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macrosheets/sheet2.xml" ContentType="application/vnd.ms-excel.macro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 codeName="{4D1C537B-E38A-612A-F078-A93A15B4B7F4}"/>
  <workbookPr filterPrivacy="1" codeName="ThisWorkbook" defaultThemeVersion="166925"/>
  <xr:revisionPtr revIDLastSave="0" documentId="8_{C260203C-9165-4308-8124-0FC610DD66AC}" xr6:coauthVersionLast="45" xr6:coauthVersionMax="45" xr10:uidLastSave="{00000000-0000-0000-0000-000000000000}"/>
  <bookViews>
    <workbookView xWindow="-120" yWindow="-120" windowWidth="17520" windowHeight="12600" firstSheet="2" activeTab="2"/>
  </bookViews>
  <sheets>
    <sheet name="A1" sheetId="7" state="hidden" r:id="rId1"/>
    <sheet name="Xpdf" sheetId="6" state="hidden" r:id="rId2"/>
    <sheet name="BOL" sheetId="1" r:id="rId3"/>
  </sheets>
  <calcPr calcId="18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2" Type="http://schemas.microsoft.com/office/2006/relationships/xlMacrosheet" Target="macrosheets/sheet2.xml"/><Relationship Id="rId1" Type="http://schemas.microsoft.com/office/2006/relationships/xlMacrosheet" Target="macro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209550</xdr:colOff>
      <xdr:row>6</xdr:row>
      <xdr:rowOff>114300</xdr:rowOff>
    </xdr:from>
    <xdr:to>
      <xdr:col>7</xdr:col>
      <xdr:colOff>542925</xdr:colOff>
      <xdr:row>7</xdr:row>
      <xdr:rowOff>171450</xdr:rowOff>
    </xdr:to>
    <xdr:sp macro="[0]!Sheet1.PrintX" textlink="">
      <xdr:nvSpPr>
        <xdr:cNvPr id="1041" name="Rectangle 1">
          <a:extLst>
            <a:ext uri="{FF2B5EF4-FFF2-40B4-BE49-F238E27FC236}">
              <a16:creationId xmlns:a16="http://schemas.microsoft.com/office/drawing/2014/main" id="{5D51F75C-8EA7-4723-90BB-4B875BA80496}"/>
            </a:ext>
          </a:extLst>
        </xdr:cNvPr>
        <xdr:cNvSpPr>
          <a:spLocks noChangeArrowheads="1"/>
        </xdr:cNvSpPr>
      </xdr:nvSpPr>
      <xdr:spPr bwMode="auto">
        <a:xfrm>
          <a:off x="3257550" y="1257300"/>
          <a:ext cx="1552575" cy="247650"/>
        </a:xfrm>
        <a:prstGeom prst="rect">
          <a:avLst/>
        </a:prstGeom>
        <a:solidFill>
          <a:srgbClr val="8FAADC"/>
        </a:solidFill>
        <a:ln w="12700" algn="ctr">
          <a:solidFill>
            <a:srgbClr val="2F528F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FFFFFF"/>
              </a:solidFill>
              <a:latin typeface="Calibri"/>
              <a:cs typeface="Calibri"/>
            </a:rPr>
            <a:t>VIEW AND PRINT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51</xdr:row>
          <xdr:rowOff>142875</xdr:rowOff>
        </xdr:from>
        <xdr:to>
          <xdr:col>17</xdr:col>
          <xdr:colOff>219075</xdr:colOff>
          <xdr:row>51</xdr:row>
          <xdr:rowOff>190500</xdr:rowOff>
        </xdr:to>
        <xdr:sp macro="" textlink="">
          <xdr:nvSpPr>
            <xdr:cNvPr id="1050" name="Z_app1_a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400BF28D-BB7D-492C-962B-8BD2096F3A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581025</xdr:colOff>
      <xdr:row>6</xdr:row>
      <xdr:rowOff>104775</xdr:rowOff>
    </xdr:from>
    <xdr:to>
      <xdr:col>5</xdr:col>
      <xdr:colOff>38100</xdr:colOff>
      <xdr:row>23</xdr:row>
      <xdr:rowOff>142875</xdr:rowOff>
    </xdr:to>
    <xdr:pic>
      <xdr:nvPicPr>
        <xdr:cNvPr id="1059" name="Picture 2">
          <a:extLst>
            <a:ext uri="{FF2B5EF4-FFF2-40B4-BE49-F238E27FC236}">
              <a16:creationId xmlns:a16="http://schemas.microsoft.com/office/drawing/2014/main" id="{59DE01A6-A37B-4120-99DA-120BA5B0E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1247775"/>
          <a:ext cx="2505075" cy="3276600"/>
        </a:xfrm>
        <a:prstGeom prst="rect">
          <a:avLst/>
        </a:prstGeom>
        <a:noFill/>
        <a:ln w="9525">
          <a:solidFill>
            <a:srgbClr val="9DC3E6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macro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topLeftCell="A19" workbookViewId="0">
      <selection activeCell="D42" sqref="D42"/>
    </sheetView>
  </sheetViews>
  <sheetFormatPr defaultRowHeight="15" x14ac:dyDescent="0.25"/>
  <sheetData/>
  <pageMargins left="0.7" right="0.7" top="0.75" bottom="0.75" header="0.3" footer="0.3"/>
  <pageSetup orientation="portrait" horizontalDpi="300" verticalDpi="300" r:id="rId1"/>
</xm:macrosheet>
</file>

<file path=xl/macrosheets/sheet2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F24"/>
  <sheetViews>
    <sheetView showFormulas="1" topLeftCell="A43" workbookViewId="0">
      <selection activeCell="F63" sqref="F63"/>
    </sheetView>
  </sheetViews>
  <sheetFormatPr defaultRowHeight="15" x14ac:dyDescent="0.25"/>
  <sheetData>
    <row r="24" spans="6:6" x14ac:dyDescent="0.25">
      <c r="F24" t="e">
        <f>s_prints1(2)</f>
        <v>#NAME?</v>
      </c>
    </row>
  </sheetData>
  <pageMargins left="0.7" right="0.7" top="0.75" bottom="0.75" header="0.3" footer="0.3"/>
  <pageSetup orientation="portrait" horizontalDpi="300" verticalDpi="300" r:id="rId1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0:GR5576"/>
  <sheetViews>
    <sheetView showGridLines="0" showRowColHeaders="0" tabSelected="1" workbookViewId="0">
      <selection activeCell="C11" sqref="C11"/>
    </sheetView>
  </sheetViews>
  <sheetFormatPr defaultRowHeight="15" x14ac:dyDescent="0.25"/>
  <cols>
    <col min="1" max="16384" width="9.140625" style="1"/>
  </cols>
  <sheetData>
    <row r="10" spans="3:84" x14ac:dyDescent="0.25">
      <c r="BF10" s="1">
        <v>105</v>
      </c>
    </row>
    <row r="11" spans="3:84" x14ac:dyDescent="0.25">
      <c r="AK11" s="1">
        <v>117</v>
      </c>
    </row>
    <row r="12" spans="3:84" x14ac:dyDescent="0.25">
      <c r="C12" s="1">
        <v>117</v>
      </c>
    </row>
    <row r="14" spans="3:84" x14ac:dyDescent="0.25">
      <c r="CF14" s="1">
        <v>113</v>
      </c>
    </row>
    <row r="15" spans="3:84" x14ac:dyDescent="0.25">
      <c r="AK15" s="1">
        <v>116</v>
      </c>
    </row>
    <row r="17" spans="2:176" x14ac:dyDescent="0.25">
      <c r="FT17" s="1">
        <v>59</v>
      </c>
    </row>
    <row r="18" spans="2:176" x14ac:dyDescent="0.25">
      <c r="C18" s="1">
        <v>48</v>
      </c>
    </row>
    <row r="20" spans="2:176" x14ac:dyDescent="0.25">
      <c r="BU20" s="1">
        <v>48</v>
      </c>
    </row>
    <row r="21" spans="2:176" x14ac:dyDescent="0.25">
      <c r="FB21" s="1">
        <v>101</v>
      </c>
    </row>
    <row r="22" spans="2:176" x14ac:dyDescent="0.25">
      <c r="B22" s="1">
        <v>115</v>
      </c>
    </row>
    <row r="23" spans="2:176" x14ac:dyDescent="0.25">
      <c r="J23" s="1">
        <v>100</v>
      </c>
    </row>
    <row r="24" spans="2:176" x14ac:dyDescent="0.25">
      <c r="BF24" s="1">
        <v>105</v>
      </c>
    </row>
    <row r="25" spans="2:176" x14ac:dyDescent="0.25">
      <c r="AD25" s="1">
        <v>98</v>
      </c>
    </row>
    <row r="26" spans="2:176" x14ac:dyDescent="0.25">
      <c r="EU26" s="1">
        <v>118</v>
      </c>
    </row>
    <row r="27" spans="2:176" x14ac:dyDescent="0.25">
      <c r="DI27" s="1">
        <v>101</v>
      </c>
    </row>
    <row r="28" spans="2:176" x14ac:dyDescent="0.25">
      <c r="EF28" s="1">
        <v>105</v>
      </c>
    </row>
    <row r="29" spans="2:176" x14ac:dyDescent="0.25">
      <c r="BY29" s="1">
        <v>98</v>
      </c>
    </row>
    <row r="30" spans="2:176" x14ac:dyDescent="0.25">
      <c r="P30" s="1">
        <v>115</v>
      </c>
    </row>
    <row r="33" spans="3:180" x14ac:dyDescent="0.25">
      <c r="FB33" s="1">
        <v>106</v>
      </c>
    </row>
    <row r="34" spans="3:180" x14ac:dyDescent="0.25">
      <c r="EE34" s="1">
        <v>116</v>
      </c>
    </row>
    <row r="35" spans="3:180" x14ac:dyDescent="0.25">
      <c r="DZ35" s="1">
        <v>101</v>
      </c>
    </row>
    <row r="36" spans="3:180" x14ac:dyDescent="0.25">
      <c r="FD36" s="1">
        <v>102</v>
      </c>
    </row>
    <row r="38" spans="3:180" x14ac:dyDescent="0.25">
      <c r="BK38" s="1">
        <v>111</v>
      </c>
    </row>
    <row r="39" spans="3:180" x14ac:dyDescent="0.25">
      <c r="BL39" s="1">
        <v>117</v>
      </c>
    </row>
    <row r="40" spans="3:180" x14ac:dyDescent="0.25">
      <c r="BT40" s="1">
        <v>98</v>
      </c>
    </row>
    <row r="41" spans="3:180" x14ac:dyDescent="0.25">
      <c r="C41" s="1">
        <v>109</v>
      </c>
    </row>
    <row r="42" spans="3:180" x14ac:dyDescent="0.25">
      <c r="FX42" s="1">
        <v>100</v>
      </c>
    </row>
    <row r="43" spans="3:180" x14ac:dyDescent="0.25">
      <c r="T43" s="1">
        <v>109</v>
      </c>
    </row>
    <row r="44" spans="3:180" x14ac:dyDescent="0.25">
      <c r="DR44" s="1">
        <v>106</v>
      </c>
    </row>
    <row r="46" spans="3:180" x14ac:dyDescent="0.25">
      <c r="EP46" s="1">
        <v>111</v>
      </c>
    </row>
    <row r="47" spans="3:180" x14ac:dyDescent="0.25">
      <c r="DQ47" s="1">
        <v>106</v>
      </c>
    </row>
    <row r="48" spans="3:180" x14ac:dyDescent="0.25">
      <c r="EK48" s="1">
        <v>100</v>
      </c>
    </row>
    <row r="50" spans="8:180" x14ac:dyDescent="0.25">
      <c r="FX50" s="1">
        <v>47</v>
      </c>
    </row>
    <row r="51" spans="8:180" x14ac:dyDescent="0.25">
      <c r="ET51" s="1">
        <v>100</v>
      </c>
    </row>
    <row r="54" spans="8:180" x14ac:dyDescent="0.25">
      <c r="L54" s="1">
        <v>112</v>
      </c>
    </row>
    <row r="56" spans="8:180" x14ac:dyDescent="0.25">
      <c r="H56" s="1">
        <v>110</v>
      </c>
    </row>
    <row r="57" spans="8:180" x14ac:dyDescent="0.25">
      <c r="T57" s="1">
        <v>48</v>
      </c>
    </row>
    <row r="58" spans="8:180" x14ac:dyDescent="0.25">
      <c r="FK58" s="1">
        <v>119</v>
      </c>
    </row>
    <row r="59" spans="8:180" x14ac:dyDescent="0.25">
      <c r="M59" s="1">
        <v>50</v>
      </c>
    </row>
    <row r="62" spans="8:180" x14ac:dyDescent="0.25">
      <c r="CS62" s="1">
        <v>120</v>
      </c>
    </row>
    <row r="64" spans="8:180" x14ac:dyDescent="0.25">
      <c r="DO64" s="1">
        <v>50</v>
      </c>
    </row>
    <row r="65" spans="10:200" x14ac:dyDescent="0.25">
      <c r="M65" s="1">
        <v>58</v>
      </c>
    </row>
    <row r="66" spans="10:200" x14ac:dyDescent="0.25">
      <c r="CJ66" s="1">
        <v>107</v>
      </c>
    </row>
    <row r="67" spans="10:200" x14ac:dyDescent="0.25">
      <c r="CG67" s="1">
        <v>47</v>
      </c>
    </row>
    <row r="68" spans="10:200" x14ac:dyDescent="0.25">
      <c r="FH68" s="1">
        <v>113</v>
      </c>
    </row>
    <row r="69" spans="10:200" x14ac:dyDescent="0.25">
      <c r="CU69" s="1">
        <v>101</v>
      </c>
    </row>
    <row r="70" spans="10:200" x14ac:dyDescent="0.25">
      <c r="O70" s="1">
        <v>103</v>
      </c>
    </row>
    <row r="71" spans="10:200" x14ac:dyDescent="0.25">
      <c r="GR71" s="1">
        <v>37</v>
      </c>
    </row>
    <row r="72" spans="10:200" x14ac:dyDescent="0.25">
      <c r="FY72" s="1">
        <v>105</v>
      </c>
    </row>
    <row r="73" spans="10:200" x14ac:dyDescent="0.25">
      <c r="J73" s="1">
        <v>117</v>
      </c>
    </row>
    <row r="75" spans="10:200" x14ac:dyDescent="0.25">
      <c r="AZ75" s="1">
        <v>117</v>
      </c>
    </row>
    <row r="76" spans="10:200" x14ac:dyDescent="0.25">
      <c r="AC76" s="1">
        <v>113</v>
      </c>
    </row>
    <row r="78" spans="10:200" x14ac:dyDescent="0.25">
      <c r="DX78" s="1">
        <v>59</v>
      </c>
    </row>
    <row r="80" spans="10:200" x14ac:dyDescent="0.25">
      <c r="EA80" s="1">
        <v>48</v>
      </c>
    </row>
    <row r="81" spans="7:161" x14ac:dyDescent="0.25">
      <c r="BE81" s="1">
        <v>48</v>
      </c>
    </row>
    <row r="82" spans="7:161" x14ac:dyDescent="0.25">
      <c r="FE82" s="1">
        <v>110</v>
      </c>
    </row>
    <row r="84" spans="7:161" x14ac:dyDescent="0.25">
      <c r="EG84" s="1">
        <v>112</v>
      </c>
    </row>
    <row r="85" spans="7:161" x14ac:dyDescent="0.25">
      <c r="DV85" s="1">
        <v>101</v>
      </c>
    </row>
    <row r="86" spans="7:161" x14ac:dyDescent="0.25">
      <c r="AV86" s="1">
        <v>102</v>
      </c>
    </row>
    <row r="87" spans="7:161" x14ac:dyDescent="0.25">
      <c r="DA87" s="1">
        <v>110</v>
      </c>
    </row>
    <row r="90" spans="7:161" x14ac:dyDescent="0.25">
      <c r="G90" s="1">
        <v>47</v>
      </c>
    </row>
    <row r="91" spans="7:161" x14ac:dyDescent="0.25">
      <c r="BQ91" s="1">
        <v>116</v>
      </c>
    </row>
    <row r="92" spans="7:161" x14ac:dyDescent="0.25">
      <c r="W92" s="1">
        <v>110</v>
      </c>
    </row>
    <row r="93" spans="7:161" x14ac:dyDescent="0.25">
      <c r="AD93" s="1">
        <v>108</v>
      </c>
    </row>
    <row r="95" spans="7:161" x14ac:dyDescent="0.25">
      <c r="EG95" s="1">
        <v>46</v>
      </c>
    </row>
    <row r="96" spans="7:161" x14ac:dyDescent="0.25">
      <c r="N96" s="1">
        <v>98</v>
      </c>
    </row>
    <row r="97" spans="10:180" x14ac:dyDescent="0.25">
      <c r="W97" s="1">
        <v>109</v>
      </c>
    </row>
    <row r="98" spans="10:180" x14ac:dyDescent="0.25">
      <c r="FQ98" s="1">
        <v>98</v>
      </c>
    </row>
    <row r="100" spans="10:180" x14ac:dyDescent="0.25">
      <c r="DW100" s="1">
        <v>116</v>
      </c>
    </row>
    <row r="103" spans="10:180" x14ac:dyDescent="0.25">
      <c r="AG103" s="1">
        <v>115</v>
      </c>
    </row>
    <row r="104" spans="10:180" x14ac:dyDescent="0.25">
      <c r="AW104" s="1">
        <v>112</v>
      </c>
    </row>
    <row r="105" spans="10:180" x14ac:dyDescent="0.25">
      <c r="CQ105" s="1">
        <v>115</v>
      </c>
    </row>
    <row r="107" spans="10:180" x14ac:dyDescent="0.25">
      <c r="J107" s="1">
        <v>47</v>
      </c>
    </row>
    <row r="109" spans="10:180" x14ac:dyDescent="0.25">
      <c r="CJ109" s="1">
        <v>111</v>
      </c>
    </row>
    <row r="111" spans="10:180" x14ac:dyDescent="0.25">
      <c r="AA111" s="1">
        <v>102</v>
      </c>
    </row>
    <row r="112" spans="10:180" x14ac:dyDescent="0.25">
      <c r="FX112" s="1">
        <v>117</v>
      </c>
    </row>
    <row r="113" spans="24:190" x14ac:dyDescent="0.25">
      <c r="EO113" s="1">
        <v>48</v>
      </c>
    </row>
    <row r="114" spans="24:190" x14ac:dyDescent="0.25">
      <c r="FD114" s="1">
        <v>106</v>
      </c>
    </row>
    <row r="116" spans="24:190" x14ac:dyDescent="0.25">
      <c r="X116" s="1">
        <v>111</v>
      </c>
    </row>
    <row r="120" spans="24:190" x14ac:dyDescent="0.25">
      <c r="GH120" s="1">
        <v>101</v>
      </c>
    </row>
    <row r="121" spans="24:190" x14ac:dyDescent="0.25">
      <c r="FD121" s="1">
        <v>57</v>
      </c>
    </row>
    <row r="122" spans="24:190" x14ac:dyDescent="0.25">
      <c r="AE122" s="1">
        <v>105</v>
      </c>
    </row>
    <row r="123" spans="24:190" x14ac:dyDescent="0.25">
      <c r="DJ123" s="1">
        <v>50</v>
      </c>
    </row>
    <row r="125" spans="24:190" x14ac:dyDescent="0.25">
      <c r="BO125" s="1">
        <v>109</v>
      </c>
    </row>
    <row r="126" spans="24:190" x14ac:dyDescent="0.25">
      <c r="EK126" s="1">
        <v>58</v>
      </c>
    </row>
    <row r="127" spans="24:190" x14ac:dyDescent="0.25">
      <c r="DA127" s="1">
        <v>47</v>
      </c>
    </row>
    <row r="128" spans="24:190" x14ac:dyDescent="0.25">
      <c r="CN128" s="1">
        <v>104</v>
      </c>
    </row>
    <row r="130" spans="10:186" x14ac:dyDescent="0.25">
      <c r="GD130" s="1">
        <v>106</v>
      </c>
    </row>
    <row r="131" spans="10:186" x14ac:dyDescent="0.25">
      <c r="BU131" s="1">
        <v>103</v>
      </c>
    </row>
    <row r="133" spans="10:186" x14ac:dyDescent="0.25">
      <c r="CM133" s="1">
        <v>37</v>
      </c>
    </row>
    <row r="135" spans="10:186" x14ac:dyDescent="0.25">
      <c r="AO135" s="1">
        <v>105</v>
      </c>
    </row>
    <row r="137" spans="10:186" x14ac:dyDescent="0.25">
      <c r="BJ137" s="1">
        <v>117</v>
      </c>
    </row>
    <row r="138" spans="10:186" x14ac:dyDescent="0.25">
      <c r="DW138" s="1">
        <v>117</v>
      </c>
    </row>
    <row r="139" spans="10:186" x14ac:dyDescent="0.25">
      <c r="EC139" s="1">
        <v>113</v>
      </c>
    </row>
    <row r="140" spans="10:186" x14ac:dyDescent="0.25">
      <c r="EQ140" s="1">
        <v>116</v>
      </c>
    </row>
    <row r="141" spans="10:186" x14ac:dyDescent="0.25">
      <c r="CR141" s="1">
        <v>59</v>
      </c>
    </row>
    <row r="142" spans="10:186" x14ac:dyDescent="0.25">
      <c r="J142" s="1">
        <v>48</v>
      </c>
    </row>
    <row r="143" spans="10:186" x14ac:dyDescent="0.25">
      <c r="FZ143" s="1">
        <v>48</v>
      </c>
    </row>
    <row r="144" spans="10:186" x14ac:dyDescent="0.25">
      <c r="FK144" s="1">
        <v>112</v>
      </c>
    </row>
    <row r="146" spans="29:186" x14ac:dyDescent="0.25">
      <c r="GD146" s="1">
        <v>116</v>
      </c>
    </row>
    <row r="147" spans="29:186" x14ac:dyDescent="0.25">
      <c r="EL147" s="1">
        <v>110</v>
      </c>
    </row>
    <row r="148" spans="29:186" x14ac:dyDescent="0.25">
      <c r="AC148" s="1">
        <v>112</v>
      </c>
    </row>
    <row r="149" spans="29:186" x14ac:dyDescent="0.25">
      <c r="EK149" s="1">
        <v>116</v>
      </c>
    </row>
    <row r="150" spans="29:186" x14ac:dyDescent="0.25">
      <c r="FQ150" s="1">
        <v>106</v>
      </c>
    </row>
    <row r="152" spans="29:186" x14ac:dyDescent="0.25">
      <c r="DF152" s="1">
        <v>116</v>
      </c>
    </row>
    <row r="154" spans="29:186" x14ac:dyDescent="0.25">
      <c r="FY154" s="1">
        <v>102</v>
      </c>
    </row>
    <row r="155" spans="29:186" x14ac:dyDescent="0.25">
      <c r="FA155" s="1">
        <v>100</v>
      </c>
    </row>
    <row r="159" spans="29:186" x14ac:dyDescent="0.25">
      <c r="ET159" s="1">
        <v>118</v>
      </c>
    </row>
    <row r="161" spans="12:199" x14ac:dyDescent="0.25">
      <c r="EU161" s="1">
        <v>98</v>
      </c>
    </row>
    <row r="162" spans="12:199" x14ac:dyDescent="0.25">
      <c r="GJ162" s="1">
        <v>101</v>
      </c>
    </row>
    <row r="163" spans="12:199" x14ac:dyDescent="0.25">
      <c r="FP163" s="1">
        <v>112</v>
      </c>
    </row>
    <row r="164" spans="12:199" x14ac:dyDescent="0.25">
      <c r="L164" s="1">
        <v>115</v>
      </c>
    </row>
    <row r="165" spans="12:199" x14ac:dyDescent="0.25">
      <c r="CQ165" s="1">
        <v>47</v>
      </c>
    </row>
    <row r="167" spans="12:199" x14ac:dyDescent="0.25">
      <c r="AJ167" s="1">
        <v>100</v>
      </c>
    </row>
    <row r="168" spans="12:199" x14ac:dyDescent="0.25">
      <c r="BW168" s="1">
        <v>112</v>
      </c>
    </row>
    <row r="169" spans="12:199" x14ac:dyDescent="0.25">
      <c r="BD169" s="1">
        <v>110</v>
      </c>
    </row>
    <row r="170" spans="12:199" x14ac:dyDescent="0.25">
      <c r="EV170" s="1">
        <v>48</v>
      </c>
    </row>
    <row r="171" spans="12:199" x14ac:dyDescent="0.25">
      <c r="EH171" s="1">
        <v>100</v>
      </c>
    </row>
    <row r="172" spans="12:199" x14ac:dyDescent="0.25">
      <c r="GQ172" s="1">
        <v>54</v>
      </c>
    </row>
    <row r="175" spans="12:199" x14ac:dyDescent="0.25">
      <c r="AS175" s="1">
        <v>123</v>
      </c>
    </row>
    <row r="176" spans="12:199" x14ac:dyDescent="0.25">
      <c r="FB176" s="1">
        <v>56</v>
      </c>
    </row>
    <row r="177" spans="12:195" x14ac:dyDescent="0.25">
      <c r="BB177" s="1">
        <v>110</v>
      </c>
    </row>
    <row r="178" spans="12:195" x14ac:dyDescent="0.25">
      <c r="CN178" s="1">
        <v>51</v>
      </c>
    </row>
    <row r="179" spans="12:195" x14ac:dyDescent="0.25">
      <c r="CR179" s="1">
        <v>49</v>
      </c>
    </row>
    <row r="180" spans="12:195" x14ac:dyDescent="0.25">
      <c r="BN180" s="1">
        <v>110</v>
      </c>
    </row>
    <row r="182" spans="12:195" x14ac:dyDescent="0.25">
      <c r="GM182" s="1">
        <v>116</v>
      </c>
    </row>
    <row r="183" spans="12:195" x14ac:dyDescent="0.25">
      <c r="DX183" s="1">
        <v>47</v>
      </c>
    </row>
    <row r="185" spans="12:195" x14ac:dyDescent="0.25">
      <c r="AV185" s="1">
        <v>113</v>
      </c>
    </row>
    <row r="186" spans="12:195" x14ac:dyDescent="0.25">
      <c r="BY186" s="1">
        <v>101</v>
      </c>
    </row>
    <row r="191" spans="12:195" x14ac:dyDescent="0.25">
      <c r="L191" s="1">
        <v>103</v>
      </c>
    </row>
    <row r="193" spans="11:200" x14ac:dyDescent="0.25">
      <c r="FV193" s="1">
        <v>37</v>
      </c>
    </row>
    <row r="194" spans="11:200" x14ac:dyDescent="0.25">
      <c r="BA194" s="1">
        <v>105</v>
      </c>
    </row>
    <row r="195" spans="11:200" x14ac:dyDescent="0.25">
      <c r="AR195" s="1">
        <v>117</v>
      </c>
    </row>
    <row r="196" spans="11:200" x14ac:dyDescent="0.25">
      <c r="M196" s="1">
        <v>117</v>
      </c>
    </row>
    <row r="197" spans="11:200" x14ac:dyDescent="0.25">
      <c r="DQ197" s="1">
        <v>113</v>
      </c>
    </row>
    <row r="198" spans="11:200" x14ac:dyDescent="0.25">
      <c r="AL198" s="1">
        <v>116</v>
      </c>
    </row>
    <row r="200" spans="11:200" x14ac:dyDescent="0.25">
      <c r="CX200" s="1">
        <v>59</v>
      </c>
    </row>
    <row r="202" spans="11:200" x14ac:dyDescent="0.25">
      <c r="AZ202" s="1">
        <v>48</v>
      </c>
    </row>
    <row r="203" spans="11:200" x14ac:dyDescent="0.25">
      <c r="K203" s="1">
        <v>48</v>
      </c>
    </row>
    <row r="204" spans="11:200" x14ac:dyDescent="0.25">
      <c r="GR204" s="1">
        <v>117</v>
      </c>
    </row>
    <row r="205" spans="11:200" x14ac:dyDescent="0.25">
      <c r="FJ205" s="1">
        <v>118</v>
      </c>
    </row>
    <row r="206" spans="11:200" x14ac:dyDescent="0.25">
      <c r="AY206" s="1">
        <v>99</v>
      </c>
    </row>
    <row r="207" spans="11:200" x14ac:dyDescent="0.25">
      <c r="CN207" s="1">
        <v>102</v>
      </c>
    </row>
    <row r="208" spans="11:200" x14ac:dyDescent="0.25">
      <c r="FM208" s="1">
        <v>47</v>
      </c>
    </row>
    <row r="209" spans="3:180" x14ac:dyDescent="0.25">
      <c r="BN209" s="1">
        <v>103</v>
      </c>
    </row>
    <row r="210" spans="3:180" x14ac:dyDescent="0.25">
      <c r="FX210" s="1">
        <v>112</v>
      </c>
    </row>
    <row r="211" spans="3:180" x14ac:dyDescent="0.25">
      <c r="BP211" s="1">
        <v>100</v>
      </c>
    </row>
    <row r="213" spans="3:180" x14ac:dyDescent="0.25">
      <c r="C213" s="1">
        <v>112</v>
      </c>
    </row>
    <row r="214" spans="3:180" x14ac:dyDescent="0.25">
      <c r="EJ214" s="1">
        <v>101</v>
      </c>
    </row>
    <row r="216" spans="3:180" x14ac:dyDescent="0.25">
      <c r="CH216" s="1">
        <v>98</v>
      </c>
    </row>
    <row r="218" spans="3:180" x14ac:dyDescent="0.25">
      <c r="K218" s="1">
        <v>105</v>
      </c>
    </row>
    <row r="220" spans="3:180" x14ac:dyDescent="0.25">
      <c r="AP220" s="1">
        <v>112</v>
      </c>
    </row>
    <row r="221" spans="3:180" x14ac:dyDescent="0.25">
      <c r="BY221" s="1">
        <v>115</v>
      </c>
    </row>
    <row r="222" spans="3:180" x14ac:dyDescent="0.25">
      <c r="FN222" s="1">
        <v>98</v>
      </c>
    </row>
    <row r="223" spans="3:180" x14ac:dyDescent="0.25">
      <c r="EA223" s="1">
        <v>47</v>
      </c>
    </row>
    <row r="224" spans="3:180" x14ac:dyDescent="0.25">
      <c r="O224" s="1">
        <v>100</v>
      </c>
    </row>
    <row r="225" spans="2:194" x14ac:dyDescent="0.25">
      <c r="B225" s="1">
        <v>112</v>
      </c>
    </row>
    <row r="226" spans="2:194" x14ac:dyDescent="0.25">
      <c r="DI226" s="1">
        <v>110</v>
      </c>
    </row>
    <row r="228" spans="2:194" x14ac:dyDescent="0.25">
      <c r="GL228" s="1">
        <v>48</v>
      </c>
    </row>
    <row r="229" spans="2:194" x14ac:dyDescent="0.25">
      <c r="GH229" s="1">
        <v>106</v>
      </c>
    </row>
    <row r="230" spans="2:194" x14ac:dyDescent="0.25">
      <c r="V230" s="1">
        <v>111</v>
      </c>
    </row>
    <row r="234" spans="2:194" x14ac:dyDescent="0.25">
      <c r="BH234" s="1">
        <v>111</v>
      </c>
    </row>
    <row r="235" spans="2:194" x14ac:dyDescent="0.25">
      <c r="GC235" s="1">
        <v>110</v>
      </c>
    </row>
    <row r="236" spans="2:194" x14ac:dyDescent="0.25">
      <c r="FX236" s="1">
        <v>50</v>
      </c>
    </row>
    <row r="237" spans="2:194" x14ac:dyDescent="0.25">
      <c r="O237" s="1">
        <v>108</v>
      </c>
    </row>
    <row r="239" spans="2:194" x14ac:dyDescent="0.25">
      <c r="AO239" s="1">
        <v>99</v>
      </c>
    </row>
    <row r="241" spans="15:194" x14ac:dyDescent="0.25">
      <c r="U241" s="1">
        <v>119</v>
      </c>
    </row>
    <row r="242" spans="15:194" x14ac:dyDescent="0.25">
      <c r="GL242" s="1">
        <v>47</v>
      </c>
    </row>
    <row r="245" spans="15:194" x14ac:dyDescent="0.25">
      <c r="BO245" s="1">
        <v>104</v>
      </c>
    </row>
    <row r="246" spans="15:194" x14ac:dyDescent="0.25">
      <c r="BA246" s="1">
        <v>106</v>
      </c>
    </row>
    <row r="247" spans="15:194" x14ac:dyDescent="0.25">
      <c r="DO247" s="1">
        <v>103</v>
      </c>
    </row>
    <row r="248" spans="15:194" x14ac:dyDescent="0.25">
      <c r="EH248" s="1">
        <v>37</v>
      </c>
    </row>
    <row r="250" spans="15:194" x14ac:dyDescent="0.25">
      <c r="FN250" s="1">
        <v>105</v>
      </c>
    </row>
    <row r="251" spans="15:194" x14ac:dyDescent="0.25">
      <c r="GI251" s="1">
        <v>117</v>
      </c>
    </row>
    <row r="252" spans="15:194" x14ac:dyDescent="0.25">
      <c r="O252" s="1">
        <v>117</v>
      </c>
    </row>
    <row r="253" spans="15:194" x14ac:dyDescent="0.25">
      <c r="FP253" s="1">
        <v>113</v>
      </c>
    </row>
    <row r="254" spans="15:194" x14ac:dyDescent="0.25">
      <c r="EY254" s="1">
        <v>116</v>
      </c>
    </row>
    <row r="257" spans="7:196" x14ac:dyDescent="0.25">
      <c r="U257" s="1">
        <v>59</v>
      </c>
    </row>
    <row r="258" spans="7:196" x14ac:dyDescent="0.25">
      <c r="W258" s="1">
        <v>48</v>
      </c>
    </row>
    <row r="259" spans="7:196" x14ac:dyDescent="0.25">
      <c r="DI259" s="1">
        <v>48</v>
      </c>
    </row>
    <row r="261" spans="7:196" x14ac:dyDescent="0.25">
      <c r="CK261" s="1">
        <v>99</v>
      </c>
    </row>
    <row r="263" spans="7:196" x14ac:dyDescent="0.25">
      <c r="G263" s="1">
        <v>109</v>
      </c>
    </row>
    <row r="265" spans="7:196" x14ac:dyDescent="0.25">
      <c r="EZ265" s="1">
        <v>112</v>
      </c>
    </row>
    <row r="266" spans="7:196" x14ac:dyDescent="0.25">
      <c r="CF266" s="1">
        <v>104</v>
      </c>
    </row>
    <row r="269" spans="7:196" x14ac:dyDescent="0.25">
      <c r="DD269" s="1">
        <v>47</v>
      </c>
    </row>
    <row r="270" spans="7:196" x14ac:dyDescent="0.25">
      <c r="GN270" s="1">
        <v>112</v>
      </c>
    </row>
    <row r="271" spans="7:196" x14ac:dyDescent="0.25">
      <c r="CL271" s="1">
        <v>122</v>
      </c>
    </row>
    <row r="272" spans="7:196" x14ac:dyDescent="0.25">
      <c r="W272" s="1">
        <v>106</v>
      </c>
    </row>
    <row r="273" spans="30:179" x14ac:dyDescent="0.25">
      <c r="DN273" s="1">
        <v>111</v>
      </c>
    </row>
    <row r="275" spans="30:179" x14ac:dyDescent="0.25">
      <c r="EK275" s="1">
        <v>99</v>
      </c>
    </row>
    <row r="276" spans="30:179" x14ac:dyDescent="0.25">
      <c r="FW276" s="1">
        <v>109</v>
      </c>
    </row>
    <row r="277" spans="30:179" x14ac:dyDescent="0.25">
      <c r="AD277" s="1">
        <v>112</v>
      </c>
    </row>
    <row r="278" spans="30:179" x14ac:dyDescent="0.25">
      <c r="DV278" s="1">
        <v>104</v>
      </c>
    </row>
    <row r="281" spans="30:179" x14ac:dyDescent="0.25">
      <c r="CD281" s="1">
        <v>116</v>
      </c>
    </row>
    <row r="283" spans="30:179" x14ac:dyDescent="0.25">
      <c r="DP283" s="1">
        <v>47</v>
      </c>
    </row>
    <row r="286" spans="30:179" x14ac:dyDescent="0.25">
      <c r="FS286" s="1">
        <v>100</v>
      </c>
    </row>
    <row r="287" spans="30:179" x14ac:dyDescent="0.25">
      <c r="AI287" s="1">
        <v>112</v>
      </c>
    </row>
    <row r="288" spans="30:179" x14ac:dyDescent="0.25">
      <c r="FK288" s="1">
        <v>110</v>
      </c>
    </row>
    <row r="289" spans="13:168" x14ac:dyDescent="0.25">
      <c r="BS289" s="1">
        <v>48</v>
      </c>
    </row>
    <row r="291" spans="13:168" x14ac:dyDescent="0.25">
      <c r="ES291" s="1">
        <v>121</v>
      </c>
    </row>
    <row r="295" spans="13:168" x14ac:dyDescent="0.25">
      <c r="CH295" s="1">
        <v>113</v>
      </c>
    </row>
    <row r="297" spans="13:168" x14ac:dyDescent="0.25">
      <c r="EM297" s="1">
        <v>106</v>
      </c>
    </row>
    <row r="298" spans="13:168" x14ac:dyDescent="0.25">
      <c r="M298" s="1">
        <v>51</v>
      </c>
    </row>
    <row r="300" spans="13:168" x14ac:dyDescent="0.25">
      <c r="FL300" s="1">
        <v>50</v>
      </c>
    </row>
    <row r="301" spans="13:168" x14ac:dyDescent="0.25">
      <c r="EN301" s="1">
        <v>103</v>
      </c>
    </row>
    <row r="302" spans="13:168" x14ac:dyDescent="0.25">
      <c r="BS302" s="1">
        <v>98</v>
      </c>
    </row>
    <row r="305" spans="44:192" x14ac:dyDescent="0.25">
      <c r="FM305" s="1">
        <v>47</v>
      </c>
    </row>
    <row r="306" spans="44:192" x14ac:dyDescent="0.25">
      <c r="DU306" s="1">
        <v>104</v>
      </c>
    </row>
    <row r="307" spans="44:192" x14ac:dyDescent="0.25">
      <c r="AR307" s="1">
        <v>106</v>
      </c>
    </row>
    <row r="308" spans="44:192" x14ac:dyDescent="0.25">
      <c r="DI308" s="1">
        <v>103</v>
      </c>
    </row>
    <row r="309" spans="44:192" x14ac:dyDescent="0.25">
      <c r="BR309" s="1">
        <v>37</v>
      </c>
    </row>
    <row r="310" spans="44:192" x14ac:dyDescent="0.25">
      <c r="GJ310" s="1">
        <v>105</v>
      </c>
    </row>
    <row r="312" spans="44:192" x14ac:dyDescent="0.25">
      <c r="FU312" s="1">
        <v>117</v>
      </c>
    </row>
    <row r="313" spans="44:192" x14ac:dyDescent="0.25">
      <c r="EY313" s="1">
        <v>117</v>
      </c>
    </row>
    <row r="315" spans="44:192" x14ac:dyDescent="0.25">
      <c r="BP315" s="1">
        <v>113</v>
      </c>
    </row>
    <row r="318" spans="44:192" x14ac:dyDescent="0.25">
      <c r="CA318" s="1">
        <v>116</v>
      </c>
    </row>
    <row r="321" spans="34:195" x14ac:dyDescent="0.25">
      <c r="ED321" s="1">
        <v>59</v>
      </c>
    </row>
    <row r="322" spans="34:195" x14ac:dyDescent="0.25">
      <c r="CK322" s="1">
        <v>48</v>
      </c>
    </row>
    <row r="323" spans="34:195" x14ac:dyDescent="0.25">
      <c r="CW323" s="1">
        <v>48</v>
      </c>
    </row>
    <row r="325" spans="34:195" x14ac:dyDescent="0.25">
      <c r="DW325" s="1">
        <v>113</v>
      </c>
    </row>
    <row r="326" spans="34:195" x14ac:dyDescent="0.25">
      <c r="GM326" s="1">
        <v>113</v>
      </c>
    </row>
    <row r="327" spans="34:195" x14ac:dyDescent="0.25">
      <c r="EG327" s="1">
        <v>101</v>
      </c>
    </row>
    <row r="328" spans="34:195" x14ac:dyDescent="0.25">
      <c r="DH328" s="1">
        <v>99</v>
      </c>
    </row>
    <row r="329" spans="34:195" x14ac:dyDescent="0.25">
      <c r="BU329" s="1">
        <v>46</v>
      </c>
    </row>
    <row r="330" spans="34:195" x14ac:dyDescent="0.25">
      <c r="BR330" s="1">
        <v>109</v>
      </c>
    </row>
    <row r="331" spans="34:195" x14ac:dyDescent="0.25">
      <c r="AH331" s="1">
        <v>102</v>
      </c>
    </row>
    <row r="332" spans="34:195" x14ac:dyDescent="0.25">
      <c r="DJ332" s="1">
        <v>104</v>
      </c>
    </row>
    <row r="333" spans="34:195" x14ac:dyDescent="0.25">
      <c r="AQ333" s="1">
        <v>98</v>
      </c>
    </row>
    <row r="334" spans="34:195" x14ac:dyDescent="0.25">
      <c r="CI334" s="1">
        <v>100</v>
      </c>
    </row>
    <row r="335" spans="34:195" x14ac:dyDescent="0.25">
      <c r="AY335" s="1">
        <v>122</v>
      </c>
    </row>
    <row r="336" spans="34:195" x14ac:dyDescent="0.25">
      <c r="CX336" s="1">
        <v>47</v>
      </c>
    </row>
    <row r="340" spans="10:188" x14ac:dyDescent="0.25">
      <c r="J340" s="1">
        <v>110</v>
      </c>
    </row>
    <row r="341" spans="10:188" x14ac:dyDescent="0.25">
      <c r="AN341" s="1">
        <v>98</v>
      </c>
    </row>
    <row r="343" spans="10:188" x14ac:dyDescent="0.25">
      <c r="BY343" s="1">
        <v>111</v>
      </c>
    </row>
    <row r="344" spans="10:188" x14ac:dyDescent="0.25">
      <c r="W344" s="1">
        <v>50</v>
      </c>
    </row>
    <row r="345" spans="10:188" x14ac:dyDescent="0.25">
      <c r="CU345" s="1">
        <v>109</v>
      </c>
    </row>
    <row r="347" spans="10:188" x14ac:dyDescent="0.25">
      <c r="BR347" s="1">
        <v>98</v>
      </c>
    </row>
    <row r="348" spans="10:188" x14ac:dyDescent="0.25">
      <c r="EP348" s="1">
        <v>110</v>
      </c>
    </row>
    <row r="349" spans="10:188" x14ac:dyDescent="0.25">
      <c r="GF349" s="1">
        <v>112</v>
      </c>
    </row>
    <row r="351" spans="10:188" x14ac:dyDescent="0.25">
      <c r="EE351" s="1">
        <v>111</v>
      </c>
    </row>
    <row r="352" spans="10:188" x14ac:dyDescent="0.25">
      <c r="M352" s="1">
        <v>104</v>
      </c>
    </row>
    <row r="357" spans="14:187" x14ac:dyDescent="0.25">
      <c r="N357" s="1">
        <v>98</v>
      </c>
    </row>
    <row r="358" spans="14:187" x14ac:dyDescent="0.25">
      <c r="EM358" s="1">
        <v>111</v>
      </c>
    </row>
    <row r="359" spans="14:187" x14ac:dyDescent="0.25">
      <c r="AW359" s="1">
        <v>47</v>
      </c>
    </row>
    <row r="360" spans="14:187" x14ac:dyDescent="0.25">
      <c r="GE360" s="1">
        <v>100</v>
      </c>
    </row>
    <row r="361" spans="14:187" x14ac:dyDescent="0.25">
      <c r="GE361" s="1">
        <v>112</v>
      </c>
    </row>
    <row r="362" spans="14:187" x14ac:dyDescent="0.25">
      <c r="FU362" s="1">
        <v>110</v>
      </c>
    </row>
    <row r="365" spans="14:187" x14ac:dyDescent="0.25">
      <c r="EA365" s="1">
        <v>48</v>
      </c>
    </row>
    <row r="367" spans="14:187" x14ac:dyDescent="0.25">
      <c r="AK367" s="1">
        <v>108</v>
      </c>
    </row>
    <row r="370" spans="4:155" x14ac:dyDescent="0.25">
      <c r="D370" s="1">
        <v>58</v>
      </c>
    </row>
    <row r="371" spans="4:155" x14ac:dyDescent="0.25">
      <c r="CP371" s="1">
        <v>116</v>
      </c>
    </row>
    <row r="372" spans="4:155" x14ac:dyDescent="0.25">
      <c r="ED372" s="1">
        <v>99</v>
      </c>
    </row>
    <row r="374" spans="4:155" x14ac:dyDescent="0.25">
      <c r="O374" s="1">
        <v>99</v>
      </c>
    </row>
    <row r="375" spans="4:155" x14ac:dyDescent="0.25">
      <c r="EY375" s="1">
        <v>110</v>
      </c>
    </row>
    <row r="377" spans="4:155" x14ac:dyDescent="0.25">
      <c r="Z377" s="1">
        <v>111</v>
      </c>
    </row>
    <row r="378" spans="4:155" x14ac:dyDescent="0.25">
      <c r="Y378" s="1">
        <v>103</v>
      </c>
    </row>
    <row r="381" spans="4:155" x14ac:dyDescent="0.25">
      <c r="ED381" s="1">
        <v>57</v>
      </c>
    </row>
    <row r="383" spans="4:155" x14ac:dyDescent="0.25">
      <c r="BU383" s="1">
        <v>47</v>
      </c>
    </row>
    <row r="389" spans="10:188" x14ac:dyDescent="0.25">
      <c r="CT389" s="1">
        <v>115</v>
      </c>
    </row>
    <row r="392" spans="10:188" x14ac:dyDescent="0.25">
      <c r="GF392" s="1">
        <v>98</v>
      </c>
    </row>
    <row r="394" spans="10:188" x14ac:dyDescent="0.25">
      <c r="EV394" s="1">
        <v>115</v>
      </c>
    </row>
    <row r="395" spans="10:188" x14ac:dyDescent="0.25">
      <c r="EP395" s="1">
        <v>37</v>
      </c>
    </row>
    <row r="397" spans="10:188" x14ac:dyDescent="0.25">
      <c r="EP397" s="1">
        <v>105</v>
      </c>
    </row>
    <row r="398" spans="10:188" x14ac:dyDescent="0.25">
      <c r="CD398" s="1">
        <v>117</v>
      </c>
    </row>
    <row r="399" spans="10:188" x14ac:dyDescent="0.25">
      <c r="J399" s="1">
        <v>117</v>
      </c>
    </row>
    <row r="403" spans="12:171" x14ac:dyDescent="0.25">
      <c r="L403" s="1">
        <v>113</v>
      </c>
    </row>
    <row r="404" spans="12:171" x14ac:dyDescent="0.25">
      <c r="CC404" s="1">
        <v>116</v>
      </c>
    </row>
    <row r="406" spans="12:171" x14ac:dyDescent="0.25">
      <c r="EE406" s="1">
        <v>59</v>
      </c>
    </row>
    <row r="407" spans="12:171" x14ac:dyDescent="0.25">
      <c r="DX407" s="1">
        <v>48</v>
      </c>
    </row>
    <row r="408" spans="12:171" x14ac:dyDescent="0.25">
      <c r="BU408" s="1">
        <v>48</v>
      </c>
    </row>
    <row r="409" spans="12:171" x14ac:dyDescent="0.25">
      <c r="CZ409" s="1">
        <v>103</v>
      </c>
    </row>
    <row r="410" spans="12:171" x14ac:dyDescent="0.25">
      <c r="DC410" s="1">
        <v>109</v>
      </c>
    </row>
    <row r="411" spans="12:171" x14ac:dyDescent="0.25">
      <c r="EN411" s="1">
        <v>112</v>
      </c>
    </row>
    <row r="414" spans="12:171" x14ac:dyDescent="0.25">
      <c r="CA414" s="1">
        <v>120</v>
      </c>
    </row>
    <row r="416" spans="12:171" x14ac:dyDescent="0.25">
      <c r="FO416" s="1">
        <v>46</v>
      </c>
    </row>
    <row r="417" spans="51:200" x14ac:dyDescent="0.25">
      <c r="CI417" s="1">
        <v>116</v>
      </c>
    </row>
    <row r="418" spans="51:200" x14ac:dyDescent="0.25">
      <c r="CX418" s="1">
        <v>112</v>
      </c>
    </row>
    <row r="419" spans="51:200" x14ac:dyDescent="0.25">
      <c r="FD419" s="1">
        <v>109</v>
      </c>
    </row>
    <row r="420" spans="51:200" x14ac:dyDescent="0.25">
      <c r="DK420" s="1">
        <v>47</v>
      </c>
    </row>
    <row r="422" spans="51:200" x14ac:dyDescent="0.25">
      <c r="ER422" s="1">
        <v>100</v>
      </c>
    </row>
    <row r="425" spans="51:200" x14ac:dyDescent="0.25">
      <c r="CQ425" s="1">
        <v>112</v>
      </c>
    </row>
    <row r="427" spans="51:200" x14ac:dyDescent="0.25">
      <c r="CS427" s="1">
        <v>110</v>
      </c>
    </row>
    <row r="429" spans="51:200" x14ac:dyDescent="0.25">
      <c r="GR429" s="1">
        <v>48</v>
      </c>
    </row>
    <row r="431" spans="51:200" x14ac:dyDescent="0.25">
      <c r="AY431" s="1">
        <v>109</v>
      </c>
    </row>
    <row r="432" spans="51:200" x14ac:dyDescent="0.25">
      <c r="FA432" s="1">
        <v>98</v>
      </c>
    </row>
    <row r="433" spans="2:193" x14ac:dyDescent="0.25">
      <c r="BB433" s="1">
        <v>118</v>
      </c>
    </row>
    <row r="434" spans="2:193" x14ac:dyDescent="0.25">
      <c r="ET434" s="1">
        <v>108</v>
      </c>
    </row>
    <row r="435" spans="2:193" x14ac:dyDescent="0.25">
      <c r="GK435" s="1">
        <v>54</v>
      </c>
    </row>
    <row r="437" spans="2:193" x14ac:dyDescent="0.25">
      <c r="B437" s="1">
        <v>49</v>
      </c>
    </row>
    <row r="438" spans="2:193" x14ac:dyDescent="0.25">
      <c r="EX438" s="1">
        <v>49</v>
      </c>
    </row>
    <row r="440" spans="2:193" x14ac:dyDescent="0.25">
      <c r="D440" s="1">
        <v>114</v>
      </c>
    </row>
    <row r="443" spans="2:193" x14ac:dyDescent="0.25">
      <c r="U443" s="1">
        <v>117</v>
      </c>
    </row>
    <row r="444" spans="2:193" x14ac:dyDescent="0.25">
      <c r="K444" s="1">
        <v>47</v>
      </c>
    </row>
    <row r="445" spans="2:193" x14ac:dyDescent="0.25">
      <c r="DG445" s="1">
        <v>113</v>
      </c>
    </row>
    <row r="446" spans="2:193" x14ac:dyDescent="0.25">
      <c r="AJ446" s="1">
        <v>101</v>
      </c>
    </row>
    <row r="448" spans="2:193" x14ac:dyDescent="0.25">
      <c r="BS448" s="1">
        <v>103</v>
      </c>
    </row>
    <row r="449" spans="78:148" x14ac:dyDescent="0.25">
      <c r="BZ449" s="1">
        <v>37</v>
      </c>
    </row>
    <row r="450" spans="78:148" x14ac:dyDescent="0.25">
      <c r="CZ450" s="1">
        <v>105</v>
      </c>
    </row>
    <row r="452" spans="78:148" x14ac:dyDescent="0.25">
      <c r="DO452" s="1">
        <v>117</v>
      </c>
    </row>
    <row r="453" spans="78:148" x14ac:dyDescent="0.25">
      <c r="CE453" s="1">
        <v>117</v>
      </c>
    </row>
    <row r="455" spans="78:148" x14ac:dyDescent="0.25">
      <c r="CW455" s="1">
        <v>113</v>
      </c>
    </row>
    <row r="456" spans="78:148" x14ac:dyDescent="0.25">
      <c r="DB456" s="1">
        <v>116</v>
      </c>
    </row>
    <row r="457" spans="78:148" x14ac:dyDescent="0.25">
      <c r="EO457" s="1">
        <v>59</v>
      </c>
    </row>
    <row r="463" spans="78:148" x14ac:dyDescent="0.25">
      <c r="ER463" s="1">
        <v>48</v>
      </c>
    </row>
    <row r="464" spans="78:148" x14ac:dyDescent="0.25">
      <c r="DN464" s="1">
        <v>48</v>
      </c>
    </row>
    <row r="466" spans="36:192" x14ac:dyDescent="0.25">
      <c r="BN466" s="1">
        <v>98</v>
      </c>
    </row>
    <row r="467" spans="36:192" x14ac:dyDescent="0.25">
      <c r="CI467" s="1">
        <v>118</v>
      </c>
    </row>
    <row r="469" spans="36:192" x14ac:dyDescent="0.25">
      <c r="DJ469" s="1">
        <v>109</v>
      </c>
    </row>
    <row r="472" spans="36:192" x14ac:dyDescent="0.25">
      <c r="CV472" s="1">
        <v>98</v>
      </c>
    </row>
    <row r="473" spans="36:192" x14ac:dyDescent="0.25">
      <c r="DZ473" s="1">
        <v>119</v>
      </c>
    </row>
    <row r="474" spans="36:192" x14ac:dyDescent="0.25">
      <c r="DH474" s="1">
        <v>106</v>
      </c>
    </row>
    <row r="475" spans="36:192" x14ac:dyDescent="0.25">
      <c r="AJ475" s="1">
        <v>115</v>
      </c>
    </row>
    <row r="476" spans="36:192" x14ac:dyDescent="0.25">
      <c r="GJ476" s="1">
        <v>117</v>
      </c>
    </row>
    <row r="478" spans="36:192" x14ac:dyDescent="0.25">
      <c r="DV478" s="1">
        <v>118</v>
      </c>
    </row>
    <row r="479" spans="36:192" x14ac:dyDescent="0.25">
      <c r="EV479" s="1">
        <v>98</v>
      </c>
    </row>
    <row r="480" spans="36:192" x14ac:dyDescent="0.25">
      <c r="CD480" s="1">
        <v>109</v>
      </c>
    </row>
    <row r="482" spans="6:200" x14ac:dyDescent="0.25">
      <c r="F482" s="1">
        <v>47</v>
      </c>
    </row>
    <row r="483" spans="6:200" x14ac:dyDescent="0.25">
      <c r="CJ483" s="1">
        <v>111</v>
      </c>
    </row>
    <row r="485" spans="6:200" x14ac:dyDescent="0.25">
      <c r="DN485" s="1">
        <v>102</v>
      </c>
    </row>
    <row r="486" spans="6:200" x14ac:dyDescent="0.25">
      <c r="CF486" s="1">
        <v>113</v>
      </c>
    </row>
    <row r="487" spans="6:200" x14ac:dyDescent="0.25">
      <c r="EV487" s="1">
        <v>117</v>
      </c>
    </row>
    <row r="488" spans="6:200" x14ac:dyDescent="0.25">
      <c r="AI488" s="1">
        <v>98</v>
      </c>
    </row>
    <row r="490" spans="6:200" x14ac:dyDescent="0.25">
      <c r="FF490" s="1">
        <v>109</v>
      </c>
    </row>
    <row r="492" spans="6:200" x14ac:dyDescent="0.25">
      <c r="EM492" s="1">
        <v>106</v>
      </c>
    </row>
    <row r="493" spans="6:200" x14ac:dyDescent="0.25">
      <c r="AR493" s="1">
        <v>115</v>
      </c>
    </row>
    <row r="494" spans="6:200" x14ac:dyDescent="0.25">
      <c r="GR494" s="1">
        <v>102</v>
      </c>
    </row>
    <row r="495" spans="6:200" x14ac:dyDescent="0.25">
      <c r="GQ495" s="1">
        <v>122</v>
      </c>
    </row>
    <row r="496" spans="6:200" x14ac:dyDescent="0.25">
      <c r="CE496" s="1">
        <v>102</v>
      </c>
    </row>
    <row r="497" spans="68:169" x14ac:dyDescent="0.25">
      <c r="DU497" s="1">
        <v>116</v>
      </c>
    </row>
    <row r="500" spans="68:169" x14ac:dyDescent="0.25">
      <c r="DD500" s="1">
        <v>47</v>
      </c>
    </row>
    <row r="501" spans="68:169" x14ac:dyDescent="0.25">
      <c r="BP501" s="1">
        <v>112</v>
      </c>
    </row>
    <row r="505" spans="68:169" x14ac:dyDescent="0.25">
      <c r="ER505" s="1">
        <v>115</v>
      </c>
    </row>
    <row r="506" spans="68:169" x14ac:dyDescent="0.25">
      <c r="FM506" s="1">
        <v>104</v>
      </c>
    </row>
    <row r="508" spans="68:169" x14ac:dyDescent="0.25">
      <c r="CZ508" s="1">
        <v>48</v>
      </c>
    </row>
    <row r="509" spans="68:169" x14ac:dyDescent="0.25">
      <c r="EP509" s="1">
        <v>123</v>
      </c>
    </row>
    <row r="510" spans="68:169" x14ac:dyDescent="0.25">
      <c r="FH510" s="1">
        <v>100</v>
      </c>
    </row>
    <row r="513" spans="10:200" x14ac:dyDescent="0.25">
      <c r="P513" s="1">
        <v>54</v>
      </c>
    </row>
    <row r="514" spans="10:200" x14ac:dyDescent="0.25">
      <c r="DZ514" s="1">
        <v>49</v>
      </c>
    </row>
    <row r="516" spans="10:200" x14ac:dyDescent="0.25">
      <c r="V516" s="1">
        <v>120</v>
      </c>
    </row>
    <row r="517" spans="10:200" x14ac:dyDescent="0.25">
      <c r="EE517" s="1">
        <v>118</v>
      </c>
    </row>
    <row r="519" spans="10:200" x14ac:dyDescent="0.25">
      <c r="FH519" s="1">
        <v>110</v>
      </c>
    </row>
    <row r="521" spans="10:200" x14ac:dyDescent="0.25">
      <c r="EW521" s="1">
        <v>50</v>
      </c>
    </row>
    <row r="522" spans="10:200" x14ac:dyDescent="0.25">
      <c r="GR522" s="1">
        <v>120</v>
      </c>
    </row>
    <row r="523" spans="10:200" x14ac:dyDescent="0.25">
      <c r="CV523" s="1">
        <v>47</v>
      </c>
    </row>
    <row r="524" spans="10:200" x14ac:dyDescent="0.25">
      <c r="J524" s="1">
        <v>113</v>
      </c>
    </row>
    <row r="525" spans="10:200" x14ac:dyDescent="0.25">
      <c r="AT525" s="1">
        <v>101</v>
      </c>
    </row>
    <row r="527" spans="10:200" x14ac:dyDescent="0.25">
      <c r="CB527" s="1">
        <v>103</v>
      </c>
    </row>
    <row r="528" spans="10:200" x14ac:dyDescent="0.25">
      <c r="AH528" s="1">
        <v>37</v>
      </c>
    </row>
    <row r="530" spans="3:165" x14ac:dyDescent="0.25">
      <c r="EI530" s="1">
        <v>105</v>
      </c>
    </row>
    <row r="532" spans="3:165" x14ac:dyDescent="0.25">
      <c r="DI532" s="1">
        <v>117</v>
      </c>
    </row>
    <row r="534" spans="3:165" x14ac:dyDescent="0.25">
      <c r="FC534" s="1">
        <v>117</v>
      </c>
    </row>
    <row r="535" spans="3:165" x14ac:dyDescent="0.25">
      <c r="C535" s="1">
        <v>113</v>
      </c>
    </row>
    <row r="536" spans="3:165" x14ac:dyDescent="0.25">
      <c r="BP536" s="1">
        <v>116</v>
      </c>
    </row>
    <row r="537" spans="3:165" x14ac:dyDescent="0.25">
      <c r="BS537" s="1">
        <v>59</v>
      </c>
    </row>
    <row r="538" spans="3:165" x14ac:dyDescent="0.25">
      <c r="DA538" s="1">
        <v>48</v>
      </c>
    </row>
    <row r="539" spans="3:165" x14ac:dyDescent="0.25">
      <c r="FI539" s="1">
        <v>48</v>
      </c>
    </row>
    <row r="540" spans="3:165" x14ac:dyDescent="0.25">
      <c r="AH540" s="1">
        <v>107</v>
      </c>
    </row>
    <row r="541" spans="3:165" x14ac:dyDescent="0.25">
      <c r="BR541" s="1">
        <v>100</v>
      </c>
    </row>
    <row r="543" spans="3:165" x14ac:dyDescent="0.25">
      <c r="BR543" s="1">
        <v>117</v>
      </c>
    </row>
    <row r="544" spans="3:165" x14ac:dyDescent="0.25">
      <c r="Z544" s="1">
        <v>102</v>
      </c>
    </row>
    <row r="548" spans="32:182" x14ac:dyDescent="0.25">
      <c r="AF548" s="1">
        <v>98</v>
      </c>
    </row>
    <row r="549" spans="32:182" x14ac:dyDescent="0.25">
      <c r="FZ549" s="1">
        <v>110</v>
      </c>
    </row>
    <row r="551" spans="32:182" x14ac:dyDescent="0.25">
      <c r="BF551" s="1">
        <v>100</v>
      </c>
    </row>
    <row r="553" spans="32:182" x14ac:dyDescent="0.25">
      <c r="EI553" s="1">
        <v>98</v>
      </c>
    </row>
    <row r="554" spans="32:182" x14ac:dyDescent="0.25">
      <c r="DI554" s="1">
        <v>113</v>
      </c>
    </row>
    <row r="556" spans="32:182" x14ac:dyDescent="0.25">
      <c r="DR556" s="1">
        <v>106</v>
      </c>
    </row>
    <row r="558" spans="32:182" x14ac:dyDescent="0.25">
      <c r="EF558" s="1">
        <v>117</v>
      </c>
    </row>
    <row r="560" spans="32:182" x14ac:dyDescent="0.25">
      <c r="BJ560" s="1">
        <v>98</v>
      </c>
    </row>
    <row r="561" spans="12:158" x14ac:dyDescent="0.25">
      <c r="DO561" s="1">
        <v>109</v>
      </c>
    </row>
    <row r="563" spans="12:158" x14ac:dyDescent="0.25">
      <c r="AA563" s="1">
        <v>47</v>
      </c>
    </row>
    <row r="565" spans="12:158" x14ac:dyDescent="0.25">
      <c r="DA565" s="1">
        <v>100</v>
      </c>
    </row>
    <row r="566" spans="12:158" x14ac:dyDescent="0.25">
      <c r="FB566" s="1">
        <v>112</v>
      </c>
    </row>
    <row r="567" spans="12:158" x14ac:dyDescent="0.25">
      <c r="BW567" s="1">
        <v>110</v>
      </c>
    </row>
    <row r="571" spans="12:158" x14ac:dyDescent="0.25">
      <c r="CG571" s="1">
        <v>48</v>
      </c>
    </row>
    <row r="572" spans="12:158" x14ac:dyDescent="0.25">
      <c r="L572" s="1">
        <v>102</v>
      </c>
    </row>
    <row r="579" spans="14:187" x14ac:dyDescent="0.25">
      <c r="AV579" s="1">
        <v>98</v>
      </c>
    </row>
    <row r="580" spans="14:187" x14ac:dyDescent="0.25">
      <c r="AB580" s="1">
        <v>117</v>
      </c>
    </row>
    <row r="581" spans="14:187" x14ac:dyDescent="0.25">
      <c r="N581" s="1">
        <v>117</v>
      </c>
    </row>
    <row r="582" spans="14:187" x14ac:dyDescent="0.25">
      <c r="DL582" s="1">
        <v>56</v>
      </c>
    </row>
    <row r="583" spans="14:187" x14ac:dyDescent="0.25">
      <c r="DJ583" s="1">
        <v>107</v>
      </c>
    </row>
    <row r="585" spans="14:187" x14ac:dyDescent="0.25">
      <c r="EJ585" s="1">
        <v>110</v>
      </c>
    </row>
    <row r="587" spans="14:187" x14ac:dyDescent="0.25">
      <c r="GE587" s="1">
        <v>102</v>
      </c>
    </row>
    <row r="588" spans="14:187" x14ac:dyDescent="0.25">
      <c r="DA588" s="1">
        <v>109</v>
      </c>
    </row>
    <row r="589" spans="14:187" x14ac:dyDescent="0.25">
      <c r="BD589" s="1">
        <v>47</v>
      </c>
    </row>
    <row r="590" spans="14:187" x14ac:dyDescent="0.25">
      <c r="AD590" s="1">
        <v>113</v>
      </c>
    </row>
    <row r="591" spans="14:187" x14ac:dyDescent="0.25">
      <c r="S591" s="1">
        <v>101</v>
      </c>
    </row>
    <row r="592" spans="14:187" x14ac:dyDescent="0.25">
      <c r="FF592" s="1">
        <v>103</v>
      </c>
    </row>
    <row r="593" spans="5:178" x14ac:dyDescent="0.25">
      <c r="CL593" s="1">
        <v>37</v>
      </c>
    </row>
    <row r="594" spans="5:178" x14ac:dyDescent="0.25">
      <c r="FD594" s="1">
        <v>105</v>
      </c>
    </row>
    <row r="595" spans="5:178" x14ac:dyDescent="0.25">
      <c r="FV595" s="1">
        <v>117</v>
      </c>
    </row>
    <row r="596" spans="5:178" x14ac:dyDescent="0.25">
      <c r="CA596" s="1">
        <v>117</v>
      </c>
    </row>
    <row r="597" spans="5:178" x14ac:dyDescent="0.25">
      <c r="E597" s="1">
        <v>113</v>
      </c>
    </row>
    <row r="598" spans="5:178" x14ac:dyDescent="0.25">
      <c r="CC598" s="1">
        <v>59</v>
      </c>
    </row>
    <row r="599" spans="5:178" x14ac:dyDescent="0.25">
      <c r="CE599" s="1">
        <v>48</v>
      </c>
    </row>
    <row r="603" spans="5:178" x14ac:dyDescent="0.25">
      <c r="V603" s="1">
        <v>48</v>
      </c>
    </row>
    <row r="604" spans="5:178" x14ac:dyDescent="0.25">
      <c r="BH604" s="1">
        <v>110</v>
      </c>
    </row>
    <row r="605" spans="5:178" x14ac:dyDescent="0.25">
      <c r="DL605" s="1">
        <v>106</v>
      </c>
    </row>
    <row r="606" spans="5:178" x14ac:dyDescent="0.25">
      <c r="Q606" s="1">
        <v>109</v>
      </c>
    </row>
    <row r="608" spans="5:178" x14ac:dyDescent="0.25">
      <c r="EP608" s="1">
        <v>98</v>
      </c>
    </row>
    <row r="609" spans="14:187" x14ac:dyDescent="0.25">
      <c r="ER609" s="1">
        <v>116</v>
      </c>
    </row>
    <row r="612" spans="14:187" x14ac:dyDescent="0.25">
      <c r="DF612" s="1">
        <v>108</v>
      </c>
    </row>
    <row r="613" spans="14:187" x14ac:dyDescent="0.25">
      <c r="DJ613" s="1">
        <v>102</v>
      </c>
    </row>
    <row r="614" spans="14:187" x14ac:dyDescent="0.25">
      <c r="BR614" s="1">
        <v>111</v>
      </c>
    </row>
    <row r="615" spans="14:187" x14ac:dyDescent="0.25">
      <c r="GE615" s="1">
        <v>117</v>
      </c>
    </row>
    <row r="616" spans="14:187" x14ac:dyDescent="0.25">
      <c r="N616" s="1">
        <v>122</v>
      </c>
    </row>
    <row r="619" spans="14:187" x14ac:dyDescent="0.25">
      <c r="FZ619" s="1">
        <v>98</v>
      </c>
    </row>
    <row r="620" spans="14:187" x14ac:dyDescent="0.25">
      <c r="FT620" s="1">
        <v>116</v>
      </c>
    </row>
    <row r="622" spans="14:187" x14ac:dyDescent="0.25">
      <c r="GB622" s="1">
        <v>98</v>
      </c>
    </row>
    <row r="625" spans="34:190" x14ac:dyDescent="0.25">
      <c r="DW625" s="1">
        <v>110</v>
      </c>
    </row>
    <row r="627" spans="34:190" x14ac:dyDescent="0.25">
      <c r="GB627" s="1">
        <v>102</v>
      </c>
    </row>
    <row r="630" spans="34:190" x14ac:dyDescent="0.25">
      <c r="GH630" s="1">
        <v>119</v>
      </c>
    </row>
    <row r="631" spans="34:190" x14ac:dyDescent="0.25">
      <c r="DX631" s="1">
        <v>109</v>
      </c>
    </row>
    <row r="633" spans="34:190" x14ac:dyDescent="0.25">
      <c r="GG633" s="1">
        <v>102</v>
      </c>
    </row>
    <row r="634" spans="34:190" x14ac:dyDescent="0.25">
      <c r="FJ634" s="1">
        <v>115</v>
      </c>
    </row>
    <row r="635" spans="34:190" x14ac:dyDescent="0.25">
      <c r="GF635" s="1">
        <v>106</v>
      </c>
    </row>
    <row r="636" spans="34:190" x14ac:dyDescent="0.25">
      <c r="ET636" s="1">
        <v>47</v>
      </c>
    </row>
    <row r="637" spans="34:190" x14ac:dyDescent="0.25">
      <c r="DO637" s="1">
        <v>100</v>
      </c>
    </row>
    <row r="638" spans="34:190" x14ac:dyDescent="0.25">
      <c r="AH638" s="1">
        <v>112</v>
      </c>
    </row>
    <row r="639" spans="34:190" x14ac:dyDescent="0.25">
      <c r="BO639" s="1">
        <v>110</v>
      </c>
    </row>
    <row r="640" spans="34:190" x14ac:dyDescent="0.25">
      <c r="DV640" s="1">
        <v>48</v>
      </c>
    </row>
    <row r="644" spans="7:179" x14ac:dyDescent="0.25">
      <c r="G644" s="1">
        <v>110</v>
      </c>
    </row>
    <row r="645" spans="7:179" x14ac:dyDescent="0.25">
      <c r="FW645" s="1">
        <v>102</v>
      </c>
    </row>
    <row r="646" spans="7:179" x14ac:dyDescent="0.25">
      <c r="BE646" s="1">
        <v>123</v>
      </c>
    </row>
    <row r="648" spans="7:179" x14ac:dyDescent="0.25">
      <c r="DU648" s="1">
        <v>49</v>
      </c>
    </row>
    <row r="649" spans="7:179" x14ac:dyDescent="0.25">
      <c r="EV649" s="1">
        <v>50</v>
      </c>
    </row>
    <row r="651" spans="7:179" x14ac:dyDescent="0.25">
      <c r="FH651" s="1">
        <v>49</v>
      </c>
    </row>
    <row r="652" spans="7:179" x14ac:dyDescent="0.25">
      <c r="CK652" s="1">
        <v>47</v>
      </c>
    </row>
    <row r="653" spans="7:179" x14ac:dyDescent="0.25">
      <c r="DN653" s="1">
        <v>113</v>
      </c>
    </row>
    <row r="654" spans="7:179" x14ac:dyDescent="0.25">
      <c r="FA654" s="1">
        <v>101</v>
      </c>
    </row>
    <row r="655" spans="7:179" x14ac:dyDescent="0.25">
      <c r="AR655" s="1">
        <v>103</v>
      </c>
    </row>
    <row r="659" spans="10:162" x14ac:dyDescent="0.25">
      <c r="J659" s="1">
        <v>37</v>
      </c>
    </row>
    <row r="660" spans="10:162" x14ac:dyDescent="0.25">
      <c r="DW660" s="1">
        <v>105</v>
      </c>
    </row>
    <row r="663" spans="10:162" x14ac:dyDescent="0.25">
      <c r="BQ663" s="1">
        <v>117</v>
      </c>
    </row>
    <row r="664" spans="10:162" x14ac:dyDescent="0.25">
      <c r="EP664" s="1">
        <v>117</v>
      </c>
    </row>
    <row r="668" spans="10:162" x14ac:dyDescent="0.25">
      <c r="AU668" s="1">
        <v>113</v>
      </c>
    </row>
    <row r="670" spans="10:162" x14ac:dyDescent="0.25">
      <c r="AE670" s="1">
        <v>116</v>
      </c>
    </row>
    <row r="671" spans="10:162" x14ac:dyDescent="0.25">
      <c r="FF671" s="1">
        <v>59</v>
      </c>
    </row>
    <row r="674" spans="17:190" x14ac:dyDescent="0.25">
      <c r="CW674" s="1">
        <v>48</v>
      </c>
    </row>
    <row r="675" spans="17:190" x14ac:dyDescent="0.25">
      <c r="DU675" s="1">
        <v>48</v>
      </c>
    </row>
    <row r="676" spans="17:190" x14ac:dyDescent="0.25">
      <c r="Q676" s="1">
        <v>110</v>
      </c>
    </row>
    <row r="677" spans="17:190" x14ac:dyDescent="0.25">
      <c r="GH677" s="1">
        <v>112</v>
      </c>
    </row>
    <row r="681" spans="17:190" x14ac:dyDescent="0.25">
      <c r="DL681" s="1">
        <v>117</v>
      </c>
    </row>
    <row r="682" spans="17:190" x14ac:dyDescent="0.25">
      <c r="AH682" s="1">
        <v>112</v>
      </c>
    </row>
    <row r="684" spans="17:190" x14ac:dyDescent="0.25">
      <c r="CD684" s="1">
        <v>99</v>
      </c>
    </row>
    <row r="687" spans="17:190" x14ac:dyDescent="0.25">
      <c r="BQ687" s="1">
        <v>118</v>
      </c>
    </row>
    <row r="689" spans="18:192" x14ac:dyDescent="0.25">
      <c r="DB689" s="1">
        <v>106</v>
      </c>
    </row>
    <row r="691" spans="18:192" x14ac:dyDescent="0.25">
      <c r="AM691" s="1">
        <v>111</v>
      </c>
    </row>
    <row r="692" spans="18:192" x14ac:dyDescent="0.25">
      <c r="GJ692" s="1">
        <v>47</v>
      </c>
    </row>
    <row r="693" spans="18:192" x14ac:dyDescent="0.25">
      <c r="R693" s="1">
        <v>102</v>
      </c>
    </row>
    <row r="696" spans="18:192" x14ac:dyDescent="0.25">
      <c r="BU696" s="1">
        <v>109</v>
      </c>
    </row>
    <row r="697" spans="18:192" x14ac:dyDescent="0.25">
      <c r="ES697" s="1">
        <v>117</v>
      </c>
    </row>
    <row r="698" spans="18:192" x14ac:dyDescent="0.25">
      <c r="CA698" s="1">
        <v>106</v>
      </c>
    </row>
    <row r="699" spans="18:192" x14ac:dyDescent="0.25">
      <c r="EW699" s="1">
        <v>113</v>
      </c>
    </row>
    <row r="700" spans="18:192" x14ac:dyDescent="0.25">
      <c r="DZ700" s="1">
        <v>112</v>
      </c>
    </row>
    <row r="702" spans="18:192" x14ac:dyDescent="0.25">
      <c r="AJ702" s="1">
        <v>101</v>
      </c>
    </row>
    <row r="703" spans="18:192" x14ac:dyDescent="0.25">
      <c r="CQ703" s="1">
        <v>102</v>
      </c>
    </row>
    <row r="704" spans="18:192" x14ac:dyDescent="0.25">
      <c r="DW704" s="1">
        <v>109</v>
      </c>
    </row>
    <row r="706" spans="20:192" x14ac:dyDescent="0.25">
      <c r="GB706" s="1">
        <v>98</v>
      </c>
    </row>
    <row r="708" spans="20:192" x14ac:dyDescent="0.25">
      <c r="GJ708" s="1">
        <v>116</v>
      </c>
    </row>
    <row r="709" spans="20:192" x14ac:dyDescent="0.25">
      <c r="DP709" s="1">
        <v>103</v>
      </c>
    </row>
    <row r="710" spans="20:192" x14ac:dyDescent="0.25">
      <c r="T710" s="1">
        <v>112</v>
      </c>
    </row>
    <row r="713" spans="20:192" x14ac:dyDescent="0.25">
      <c r="BH713" s="1">
        <v>117</v>
      </c>
    </row>
    <row r="715" spans="20:192" x14ac:dyDescent="0.25">
      <c r="EY715" s="1">
        <v>112</v>
      </c>
    </row>
    <row r="717" spans="20:192" x14ac:dyDescent="0.25">
      <c r="DC717" s="1">
        <v>116</v>
      </c>
    </row>
    <row r="720" spans="20:192" x14ac:dyDescent="0.25">
      <c r="BX720" s="1">
        <v>47</v>
      </c>
    </row>
    <row r="724" spans="51:166" x14ac:dyDescent="0.25">
      <c r="CD724" s="1">
        <v>100</v>
      </c>
    </row>
    <row r="726" spans="51:166" x14ac:dyDescent="0.25">
      <c r="FJ726" s="1">
        <v>109</v>
      </c>
    </row>
    <row r="728" spans="51:166" x14ac:dyDescent="0.25">
      <c r="CP728" s="1">
        <v>48</v>
      </c>
    </row>
    <row r="729" spans="51:166" x14ac:dyDescent="0.25">
      <c r="CW729" s="1">
        <v>107</v>
      </c>
    </row>
    <row r="731" spans="51:166" x14ac:dyDescent="0.25">
      <c r="CT731" s="1">
        <v>56</v>
      </c>
    </row>
    <row r="732" spans="51:166" x14ac:dyDescent="0.25">
      <c r="CM732" s="1">
        <v>49</v>
      </c>
    </row>
    <row r="733" spans="51:166" x14ac:dyDescent="0.25">
      <c r="AY733" s="1">
        <v>51</v>
      </c>
    </row>
    <row r="734" spans="51:166" x14ac:dyDescent="0.25">
      <c r="CT734" s="1">
        <v>49</v>
      </c>
    </row>
    <row r="736" spans="51:166" x14ac:dyDescent="0.25">
      <c r="FG736" s="1">
        <v>120</v>
      </c>
    </row>
    <row r="737" spans="6:182" x14ac:dyDescent="0.25">
      <c r="FW737" s="1">
        <v>47</v>
      </c>
    </row>
    <row r="739" spans="6:182" x14ac:dyDescent="0.25">
      <c r="FZ739" s="1">
        <v>104</v>
      </c>
    </row>
    <row r="740" spans="6:182" x14ac:dyDescent="0.25">
      <c r="FB740" s="1">
        <v>106</v>
      </c>
    </row>
    <row r="742" spans="6:182" x14ac:dyDescent="0.25">
      <c r="BK742" s="1">
        <v>103</v>
      </c>
    </row>
    <row r="744" spans="6:182" x14ac:dyDescent="0.25">
      <c r="CJ744" s="1">
        <v>37</v>
      </c>
    </row>
    <row r="745" spans="6:182" x14ac:dyDescent="0.25">
      <c r="CI745" s="1">
        <v>105</v>
      </c>
    </row>
    <row r="746" spans="6:182" x14ac:dyDescent="0.25">
      <c r="F746" s="1">
        <v>117</v>
      </c>
    </row>
    <row r="747" spans="6:182" x14ac:dyDescent="0.25">
      <c r="CO747" s="1">
        <v>117</v>
      </c>
    </row>
    <row r="748" spans="6:182" x14ac:dyDescent="0.25">
      <c r="EJ748" s="1">
        <v>113</v>
      </c>
    </row>
    <row r="749" spans="6:182" x14ac:dyDescent="0.25">
      <c r="EX749" s="1">
        <v>116</v>
      </c>
    </row>
    <row r="750" spans="6:182" x14ac:dyDescent="0.25">
      <c r="FX750" s="1">
        <v>59</v>
      </c>
    </row>
    <row r="751" spans="6:182" x14ac:dyDescent="0.25">
      <c r="CI751" s="1">
        <v>48</v>
      </c>
    </row>
    <row r="752" spans="6:182" x14ac:dyDescent="0.25">
      <c r="AT752" s="1">
        <v>48</v>
      </c>
    </row>
    <row r="753" spans="15:193" x14ac:dyDescent="0.25">
      <c r="T753" s="1">
        <v>98</v>
      </c>
    </row>
    <row r="754" spans="15:193" x14ac:dyDescent="0.25">
      <c r="CJ754" s="1">
        <v>99</v>
      </c>
    </row>
    <row r="756" spans="15:193" x14ac:dyDescent="0.25">
      <c r="CT756" s="1">
        <v>106</v>
      </c>
    </row>
    <row r="757" spans="15:193" x14ac:dyDescent="0.25">
      <c r="BK757" s="1">
        <v>116</v>
      </c>
    </row>
    <row r="758" spans="15:193" x14ac:dyDescent="0.25">
      <c r="BS758" s="1">
        <v>116</v>
      </c>
    </row>
    <row r="759" spans="15:193" x14ac:dyDescent="0.25">
      <c r="CE759" s="1">
        <v>111</v>
      </c>
    </row>
    <row r="761" spans="15:193" x14ac:dyDescent="0.25">
      <c r="DQ761" s="1">
        <v>102</v>
      </c>
    </row>
    <row r="763" spans="15:193" x14ac:dyDescent="0.25">
      <c r="P763" s="1">
        <v>117</v>
      </c>
    </row>
    <row r="764" spans="15:193" x14ac:dyDescent="0.25">
      <c r="GK764" s="1">
        <v>47</v>
      </c>
    </row>
    <row r="765" spans="15:193" x14ac:dyDescent="0.25">
      <c r="O765" s="1">
        <v>111</v>
      </c>
    </row>
    <row r="766" spans="15:193" x14ac:dyDescent="0.25">
      <c r="BW766" s="1">
        <v>102</v>
      </c>
    </row>
    <row r="767" spans="15:193" x14ac:dyDescent="0.25">
      <c r="FE767" s="1">
        <v>117</v>
      </c>
    </row>
    <row r="768" spans="15:193" x14ac:dyDescent="0.25">
      <c r="GA768" s="1">
        <v>48</v>
      </c>
    </row>
    <row r="769" spans="13:192" x14ac:dyDescent="0.25">
      <c r="M769" s="1">
        <v>118</v>
      </c>
    </row>
    <row r="771" spans="13:192" x14ac:dyDescent="0.25">
      <c r="AD771" s="1">
        <v>49</v>
      </c>
    </row>
    <row r="774" spans="13:192" x14ac:dyDescent="0.25">
      <c r="CY774" s="1">
        <v>102</v>
      </c>
    </row>
    <row r="775" spans="13:192" x14ac:dyDescent="0.25">
      <c r="GJ775" s="1">
        <v>118</v>
      </c>
    </row>
    <row r="776" spans="13:192" x14ac:dyDescent="0.25">
      <c r="EA776" s="1">
        <v>108</v>
      </c>
    </row>
    <row r="777" spans="13:192" x14ac:dyDescent="0.25">
      <c r="CF777" s="1">
        <v>123</v>
      </c>
    </row>
    <row r="778" spans="13:192" x14ac:dyDescent="0.25">
      <c r="FA778" s="1">
        <v>47</v>
      </c>
    </row>
    <row r="780" spans="13:192" x14ac:dyDescent="0.25">
      <c r="AI780" s="1">
        <v>123</v>
      </c>
    </row>
    <row r="782" spans="13:192" x14ac:dyDescent="0.25">
      <c r="AO782" s="1">
        <v>106</v>
      </c>
    </row>
    <row r="785" spans="6:171" x14ac:dyDescent="0.25">
      <c r="CO785" s="1">
        <v>113</v>
      </c>
    </row>
    <row r="786" spans="6:171" x14ac:dyDescent="0.25">
      <c r="FK786" s="1">
        <v>37</v>
      </c>
    </row>
    <row r="787" spans="6:171" x14ac:dyDescent="0.25">
      <c r="EK787" s="1">
        <v>105</v>
      </c>
    </row>
    <row r="788" spans="6:171" x14ac:dyDescent="0.25">
      <c r="FH788" s="1">
        <v>117</v>
      </c>
    </row>
    <row r="791" spans="6:171" x14ac:dyDescent="0.25">
      <c r="AW791" s="1">
        <v>117</v>
      </c>
    </row>
    <row r="792" spans="6:171" x14ac:dyDescent="0.25">
      <c r="FO792" s="1">
        <v>113</v>
      </c>
    </row>
    <row r="793" spans="6:171" x14ac:dyDescent="0.25">
      <c r="FB793" s="1">
        <v>59</v>
      </c>
    </row>
    <row r="794" spans="6:171" x14ac:dyDescent="0.25">
      <c r="BR794" s="1">
        <v>48</v>
      </c>
    </row>
    <row r="795" spans="6:171" x14ac:dyDescent="0.25">
      <c r="DC795" s="1">
        <v>48</v>
      </c>
    </row>
    <row r="797" spans="6:171" x14ac:dyDescent="0.25">
      <c r="DN797" s="1">
        <v>115</v>
      </c>
    </row>
    <row r="799" spans="6:171" x14ac:dyDescent="0.25">
      <c r="F799" s="1">
        <v>98</v>
      </c>
    </row>
    <row r="800" spans="6:171" x14ac:dyDescent="0.25">
      <c r="DK800" s="1">
        <v>101</v>
      </c>
    </row>
    <row r="801" spans="22:177" x14ac:dyDescent="0.25">
      <c r="BK801" s="1">
        <v>106</v>
      </c>
    </row>
    <row r="802" spans="22:177" x14ac:dyDescent="0.25">
      <c r="AE802" s="1">
        <v>112</v>
      </c>
    </row>
    <row r="803" spans="22:177" x14ac:dyDescent="0.25">
      <c r="FU803" s="1">
        <v>103</v>
      </c>
    </row>
    <row r="804" spans="22:177" x14ac:dyDescent="0.25">
      <c r="DY804" s="1">
        <v>110</v>
      </c>
    </row>
    <row r="805" spans="22:177" x14ac:dyDescent="0.25">
      <c r="CF805" s="1">
        <v>109</v>
      </c>
    </row>
    <row r="806" spans="22:177" x14ac:dyDescent="0.25">
      <c r="V806" s="1">
        <v>106</v>
      </c>
    </row>
    <row r="807" spans="22:177" x14ac:dyDescent="0.25">
      <c r="CO807" s="1">
        <v>119</v>
      </c>
    </row>
    <row r="808" spans="22:177" x14ac:dyDescent="0.25">
      <c r="FH808" s="1">
        <v>102</v>
      </c>
    </row>
    <row r="810" spans="22:177" x14ac:dyDescent="0.25">
      <c r="CE810" s="1">
        <v>47</v>
      </c>
    </row>
    <row r="812" spans="22:177" x14ac:dyDescent="0.25">
      <c r="FF812" s="1">
        <v>100</v>
      </c>
    </row>
    <row r="813" spans="22:177" x14ac:dyDescent="0.25">
      <c r="DA813" s="1">
        <v>112</v>
      </c>
    </row>
    <row r="814" spans="22:177" x14ac:dyDescent="0.25">
      <c r="BY814" s="1">
        <v>110</v>
      </c>
    </row>
    <row r="816" spans="22:177" x14ac:dyDescent="0.25">
      <c r="EU816" s="1">
        <v>48</v>
      </c>
    </row>
    <row r="819" spans="33:194" x14ac:dyDescent="0.25">
      <c r="GL819" s="1">
        <v>100</v>
      </c>
    </row>
    <row r="820" spans="33:194" x14ac:dyDescent="0.25">
      <c r="ES820" s="1">
        <v>57</v>
      </c>
    </row>
    <row r="821" spans="33:194" x14ac:dyDescent="0.25">
      <c r="FP821" s="1">
        <v>109</v>
      </c>
    </row>
    <row r="822" spans="33:194" x14ac:dyDescent="0.25">
      <c r="AG822" s="1">
        <v>121</v>
      </c>
    </row>
    <row r="824" spans="33:194" x14ac:dyDescent="0.25">
      <c r="CU824" s="1">
        <v>109</v>
      </c>
    </row>
    <row r="825" spans="33:194" x14ac:dyDescent="0.25">
      <c r="AU825" s="1">
        <v>119</v>
      </c>
    </row>
    <row r="826" spans="33:194" x14ac:dyDescent="0.25">
      <c r="CS826" s="1">
        <v>111</v>
      </c>
    </row>
    <row r="827" spans="33:194" x14ac:dyDescent="0.25">
      <c r="AZ827" s="1">
        <v>103</v>
      </c>
    </row>
    <row r="829" spans="33:194" x14ac:dyDescent="0.25">
      <c r="DD829" s="1">
        <v>47</v>
      </c>
    </row>
    <row r="830" spans="33:194" x14ac:dyDescent="0.25">
      <c r="BJ830" s="1">
        <v>113</v>
      </c>
    </row>
    <row r="831" spans="33:194" x14ac:dyDescent="0.25">
      <c r="FS831" s="1">
        <v>101</v>
      </c>
    </row>
    <row r="832" spans="33:194" x14ac:dyDescent="0.25">
      <c r="CT832" s="1">
        <v>103</v>
      </c>
    </row>
    <row r="833" spans="4:174" x14ac:dyDescent="0.25">
      <c r="FR833" s="1">
        <v>37</v>
      </c>
    </row>
    <row r="835" spans="4:174" x14ac:dyDescent="0.25">
      <c r="CT835" s="1">
        <v>105</v>
      </c>
    </row>
    <row r="836" spans="4:174" x14ac:dyDescent="0.25">
      <c r="D836" s="1">
        <v>117</v>
      </c>
    </row>
    <row r="838" spans="4:174" x14ac:dyDescent="0.25">
      <c r="AS838" s="1">
        <v>117</v>
      </c>
    </row>
    <row r="840" spans="4:174" x14ac:dyDescent="0.25">
      <c r="CH840" s="1">
        <v>113</v>
      </c>
    </row>
    <row r="841" spans="4:174" x14ac:dyDescent="0.25">
      <c r="FC841" s="1">
        <v>59</v>
      </c>
    </row>
    <row r="842" spans="4:174" x14ac:dyDescent="0.25">
      <c r="CK842" s="1">
        <v>48</v>
      </c>
    </row>
    <row r="845" spans="4:174" x14ac:dyDescent="0.25">
      <c r="AI845" s="1">
        <v>48</v>
      </c>
    </row>
    <row r="847" spans="4:174" x14ac:dyDescent="0.25">
      <c r="AC847" s="1">
        <v>109</v>
      </c>
    </row>
    <row r="848" spans="4:174" x14ac:dyDescent="0.25">
      <c r="AT848" s="1">
        <v>98</v>
      </c>
    </row>
    <row r="849" spans="5:140" x14ac:dyDescent="0.25">
      <c r="EJ849" s="1">
        <v>113</v>
      </c>
    </row>
    <row r="852" spans="5:140" x14ac:dyDescent="0.25">
      <c r="E852" s="1">
        <v>117</v>
      </c>
    </row>
    <row r="854" spans="5:140" x14ac:dyDescent="0.25">
      <c r="E854" s="1">
        <v>112</v>
      </c>
    </row>
    <row r="857" spans="5:140" x14ac:dyDescent="0.25">
      <c r="DG857" s="1">
        <v>113</v>
      </c>
    </row>
    <row r="858" spans="5:140" x14ac:dyDescent="0.25">
      <c r="H858" s="1">
        <v>47</v>
      </c>
    </row>
    <row r="861" spans="5:140" x14ac:dyDescent="0.25">
      <c r="BK861" s="1">
        <v>116</v>
      </c>
    </row>
    <row r="864" spans="5:140" x14ac:dyDescent="0.25">
      <c r="CV864" s="1">
        <v>110</v>
      </c>
    </row>
    <row r="866" spans="24:195" x14ac:dyDescent="0.25">
      <c r="BM866" s="1">
        <v>108</v>
      </c>
    </row>
    <row r="868" spans="24:195" x14ac:dyDescent="0.25">
      <c r="BW868" s="1">
        <v>46</v>
      </c>
    </row>
    <row r="870" spans="24:195" x14ac:dyDescent="0.25">
      <c r="DP870" s="1">
        <v>98</v>
      </c>
    </row>
    <row r="872" spans="24:195" x14ac:dyDescent="0.25">
      <c r="GM872" s="1">
        <v>109</v>
      </c>
    </row>
    <row r="874" spans="24:195" x14ac:dyDescent="0.25">
      <c r="Z874" s="1">
        <v>98</v>
      </c>
    </row>
    <row r="876" spans="24:195" x14ac:dyDescent="0.25">
      <c r="CW876" s="1">
        <v>116</v>
      </c>
    </row>
    <row r="877" spans="24:195" x14ac:dyDescent="0.25">
      <c r="FJ877" s="1">
        <v>115</v>
      </c>
    </row>
    <row r="878" spans="24:195" x14ac:dyDescent="0.25">
      <c r="EE878" s="1">
        <v>112</v>
      </c>
    </row>
    <row r="880" spans="24:195" x14ac:dyDescent="0.25">
      <c r="X880" s="1">
        <v>115</v>
      </c>
    </row>
    <row r="883" spans="81:197" x14ac:dyDescent="0.25">
      <c r="DC883" s="1">
        <v>47</v>
      </c>
    </row>
    <row r="888" spans="81:197" x14ac:dyDescent="0.25">
      <c r="GO888" s="1">
        <v>111</v>
      </c>
    </row>
    <row r="890" spans="81:197" x14ac:dyDescent="0.25">
      <c r="EK890" s="1">
        <v>102</v>
      </c>
    </row>
    <row r="892" spans="81:197" x14ac:dyDescent="0.25">
      <c r="EX892" s="1">
        <v>117</v>
      </c>
    </row>
    <row r="893" spans="81:197" x14ac:dyDescent="0.25">
      <c r="DP893" s="1">
        <v>48</v>
      </c>
    </row>
    <row r="894" spans="81:197" x14ac:dyDescent="0.25">
      <c r="GN894" s="1">
        <v>104</v>
      </c>
    </row>
    <row r="895" spans="81:197" x14ac:dyDescent="0.25">
      <c r="CC895" s="1">
        <v>103</v>
      </c>
    </row>
    <row r="897" spans="93:186" x14ac:dyDescent="0.25">
      <c r="FX897" s="1">
        <v>57</v>
      </c>
    </row>
    <row r="900" spans="93:186" x14ac:dyDescent="0.25">
      <c r="FF900" s="1">
        <v>102</v>
      </c>
    </row>
    <row r="901" spans="93:186" x14ac:dyDescent="0.25">
      <c r="FB901" s="1">
        <v>105</v>
      </c>
    </row>
    <row r="902" spans="93:186" x14ac:dyDescent="0.25">
      <c r="FV902" s="1">
        <v>101</v>
      </c>
    </row>
    <row r="903" spans="93:186" x14ac:dyDescent="0.25">
      <c r="GD903" s="1">
        <v>108</v>
      </c>
    </row>
    <row r="904" spans="93:186" x14ac:dyDescent="0.25">
      <c r="CO904" s="1">
        <v>47</v>
      </c>
    </row>
    <row r="907" spans="93:186" x14ac:dyDescent="0.25">
      <c r="FN907" s="1">
        <v>115</v>
      </c>
    </row>
    <row r="912" spans="93:186" x14ac:dyDescent="0.25">
      <c r="GD912" s="1">
        <v>98</v>
      </c>
    </row>
    <row r="913" spans="25:196" x14ac:dyDescent="0.25">
      <c r="CD913" s="1">
        <v>115</v>
      </c>
    </row>
    <row r="914" spans="25:196" x14ac:dyDescent="0.25">
      <c r="CR914" s="1">
        <v>37</v>
      </c>
    </row>
    <row r="915" spans="25:196" x14ac:dyDescent="0.25">
      <c r="EH915" s="1">
        <v>105</v>
      </c>
    </row>
    <row r="916" spans="25:196" x14ac:dyDescent="0.25">
      <c r="GN916" s="1">
        <v>117</v>
      </c>
    </row>
    <row r="917" spans="25:196" x14ac:dyDescent="0.25">
      <c r="EX917" s="1">
        <v>117</v>
      </c>
    </row>
    <row r="919" spans="25:196" x14ac:dyDescent="0.25">
      <c r="Y919" s="1">
        <v>113</v>
      </c>
    </row>
    <row r="920" spans="25:196" x14ac:dyDescent="0.25">
      <c r="FM920" s="1">
        <v>59</v>
      </c>
    </row>
    <row r="921" spans="25:196" x14ac:dyDescent="0.25">
      <c r="DC921" s="1">
        <v>48</v>
      </c>
    </row>
    <row r="923" spans="25:196" x14ac:dyDescent="0.25">
      <c r="BR923" s="1">
        <v>48</v>
      </c>
    </row>
    <row r="924" spans="25:196" x14ac:dyDescent="0.25">
      <c r="GG924" s="1">
        <v>115</v>
      </c>
    </row>
    <row r="925" spans="25:196" x14ac:dyDescent="0.25">
      <c r="GI925" s="1">
        <v>102</v>
      </c>
    </row>
    <row r="926" spans="25:196" x14ac:dyDescent="0.25">
      <c r="EH926" s="1">
        <v>113</v>
      </c>
    </row>
    <row r="928" spans="25:196" x14ac:dyDescent="0.25">
      <c r="DY928" s="1">
        <v>112</v>
      </c>
    </row>
    <row r="929" spans="10:199" x14ac:dyDescent="0.25">
      <c r="GQ929" s="1">
        <v>115</v>
      </c>
    </row>
    <row r="930" spans="10:199" x14ac:dyDescent="0.25">
      <c r="AO930" s="1">
        <v>117</v>
      </c>
    </row>
    <row r="932" spans="10:199" x14ac:dyDescent="0.25">
      <c r="GP932" s="1">
        <v>47</v>
      </c>
    </row>
    <row r="933" spans="10:199" x14ac:dyDescent="0.25">
      <c r="FO933" s="1">
        <v>115</v>
      </c>
    </row>
    <row r="935" spans="10:199" x14ac:dyDescent="0.25">
      <c r="BB935" s="1">
        <v>98</v>
      </c>
    </row>
    <row r="936" spans="10:199" x14ac:dyDescent="0.25">
      <c r="GB936" s="1">
        <v>101</v>
      </c>
    </row>
    <row r="937" spans="10:199" x14ac:dyDescent="0.25">
      <c r="CU937" s="1">
        <v>106</v>
      </c>
    </row>
    <row r="939" spans="10:199" x14ac:dyDescent="0.25">
      <c r="DU939" s="1">
        <v>108</v>
      </c>
    </row>
    <row r="940" spans="10:199" x14ac:dyDescent="0.25">
      <c r="CB940" s="1">
        <v>98</v>
      </c>
    </row>
    <row r="941" spans="10:199" x14ac:dyDescent="0.25">
      <c r="CV941" s="1">
        <v>115</v>
      </c>
    </row>
    <row r="942" spans="10:199" x14ac:dyDescent="0.25">
      <c r="U942" s="1">
        <v>106</v>
      </c>
    </row>
    <row r="943" spans="10:199" x14ac:dyDescent="0.25">
      <c r="J943" s="1">
        <v>47</v>
      </c>
    </row>
    <row r="944" spans="10:199" x14ac:dyDescent="0.25">
      <c r="DX944" s="1">
        <v>100</v>
      </c>
    </row>
    <row r="945" spans="7:193" x14ac:dyDescent="0.25">
      <c r="CX945" s="1">
        <v>112</v>
      </c>
    </row>
    <row r="946" spans="7:193" x14ac:dyDescent="0.25">
      <c r="AB946" s="1">
        <v>47</v>
      </c>
    </row>
    <row r="947" spans="7:193" x14ac:dyDescent="0.25">
      <c r="GK947" s="1">
        <v>106</v>
      </c>
    </row>
    <row r="948" spans="7:193" x14ac:dyDescent="0.25">
      <c r="G948" s="1">
        <v>101</v>
      </c>
    </row>
    <row r="949" spans="7:193" x14ac:dyDescent="0.25">
      <c r="Y949" s="1">
        <v>48</v>
      </c>
    </row>
    <row r="950" spans="7:193" x14ac:dyDescent="0.25">
      <c r="AK950" s="1">
        <v>116</v>
      </c>
    </row>
    <row r="953" spans="7:193" x14ac:dyDescent="0.25">
      <c r="CO953" s="1">
        <v>53</v>
      </c>
    </row>
    <row r="954" spans="7:193" x14ac:dyDescent="0.25">
      <c r="FV954" s="1">
        <v>115</v>
      </c>
    </row>
    <row r="955" spans="7:193" x14ac:dyDescent="0.25">
      <c r="EM955" s="1">
        <v>108</v>
      </c>
    </row>
    <row r="956" spans="7:193" x14ac:dyDescent="0.25">
      <c r="AB956" s="1">
        <v>51</v>
      </c>
    </row>
    <row r="957" spans="7:193" x14ac:dyDescent="0.25">
      <c r="DY957" s="1">
        <v>115</v>
      </c>
    </row>
    <row r="958" spans="7:193" x14ac:dyDescent="0.25">
      <c r="CS958" s="1">
        <v>50</v>
      </c>
    </row>
    <row r="959" spans="7:193" x14ac:dyDescent="0.25">
      <c r="FB959" s="1">
        <v>108</v>
      </c>
    </row>
    <row r="962" spans="14:200" x14ac:dyDescent="0.25">
      <c r="DI962" s="1">
        <v>47</v>
      </c>
    </row>
    <row r="963" spans="14:200" x14ac:dyDescent="0.25">
      <c r="DU963" s="1">
        <v>104</v>
      </c>
    </row>
    <row r="965" spans="14:200" x14ac:dyDescent="0.25">
      <c r="GR965" s="1">
        <v>106</v>
      </c>
    </row>
    <row r="968" spans="14:200" x14ac:dyDescent="0.25">
      <c r="W968" s="1">
        <v>103</v>
      </c>
    </row>
    <row r="969" spans="14:200" x14ac:dyDescent="0.25">
      <c r="BA969" s="1">
        <v>37</v>
      </c>
    </row>
    <row r="970" spans="14:200" x14ac:dyDescent="0.25">
      <c r="FJ970" s="1">
        <v>105</v>
      </c>
    </row>
    <row r="972" spans="14:200" x14ac:dyDescent="0.25">
      <c r="ES972" s="1">
        <v>117</v>
      </c>
    </row>
    <row r="974" spans="14:200" x14ac:dyDescent="0.25">
      <c r="N974" s="1">
        <v>117</v>
      </c>
    </row>
    <row r="975" spans="14:200" x14ac:dyDescent="0.25">
      <c r="S975" s="1">
        <v>113</v>
      </c>
    </row>
    <row r="977" spans="12:193" x14ac:dyDescent="0.25">
      <c r="CT977" s="1">
        <v>59</v>
      </c>
    </row>
    <row r="979" spans="12:193" x14ac:dyDescent="0.25">
      <c r="DN979" s="1">
        <v>48</v>
      </c>
    </row>
    <row r="981" spans="12:193" x14ac:dyDescent="0.25">
      <c r="BR981" s="1">
        <v>48</v>
      </c>
    </row>
    <row r="982" spans="12:193" x14ac:dyDescent="0.25">
      <c r="L982" s="1">
        <v>117</v>
      </c>
    </row>
    <row r="986" spans="12:193" x14ac:dyDescent="0.25">
      <c r="CB986" s="1">
        <v>98</v>
      </c>
    </row>
    <row r="987" spans="12:193" x14ac:dyDescent="0.25">
      <c r="EF987" s="1">
        <v>115</v>
      </c>
    </row>
    <row r="988" spans="12:193" x14ac:dyDescent="0.25">
      <c r="FI988" s="1">
        <v>116</v>
      </c>
    </row>
    <row r="989" spans="12:193" x14ac:dyDescent="0.25">
      <c r="DU989" s="1">
        <v>118</v>
      </c>
    </row>
    <row r="990" spans="12:193" x14ac:dyDescent="0.25">
      <c r="GK990" s="1">
        <v>116</v>
      </c>
    </row>
    <row r="991" spans="12:193" x14ac:dyDescent="0.25">
      <c r="CC991" s="1">
        <v>99</v>
      </c>
    </row>
    <row r="992" spans="12:193" x14ac:dyDescent="0.25">
      <c r="EC992" s="1">
        <v>106</v>
      </c>
    </row>
    <row r="996" spans="65:169" x14ac:dyDescent="0.25">
      <c r="BM996" s="1">
        <v>109</v>
      </c>
    </row>
    <row r="997" spans="65:169" x14ac:dyDescent="0.25">
      <c r="CI997" s="1">
        <v>108</v>
      </c>
    </row>
    <row r="998" spans="65:169" x14ac:dyDescent="0.25">
      <c r="DH998" s="1">
        <v>112</v>
      </c>
    </row>
    <row r="999" spans="65:169" x14ac:dyDescent="0.25">
      <c r="EX999" s="1">
        <v>109</v>
      </c>
    </row>
    <row r="1003" spans="65:169" x14ac:dyDescent="0.25">
      <c r="DF1003" s="1">
        <v>102</v>
      </c>
    </row>
    <row r="1004" spans="65:169" x14ac:dyDescent="0.25">
      <c r="CG1004" s="1">
        <v>107</v>
      </c>
    </row>
    <row r="1005" spans="65:169" x14ac:dyDescent="0.25">
      <c r="FM1005" s="1">
        <v>106</v>
      </c>
    </row>
    <row r="1007" spans="65:169" x14ac:dyDescent="0.25">
      <c r="BV1007" s="1">
        <v>47</v>
      </c>
    </row>
    <row r="1008" spans="65:169" x14ac:dyDescent="0.25">
      <c r="DY1008" s="1">
        <v>100</v>
      </c>
    </row>
    <row r="1009" spans="39:188" x14ac:dyDescent="0.25">
      <c r="EK1009" s="1">
        <v>112</v>
      </c>
    </row>
    <row r="1014" spans="39:188" x14ac:dyDescent="0.25">
      <c r="DC1014" s="1">
        <v>110</v>
      </c>
    </row>
    <row r="1015" spans="39:188" x14ac:dyDescent="0.25">
      <c r="GF1015" s="1">
        <v>48</v>
      </c>
    </row>
    <row r="1018" spans="39:188" x14ac:dyDescent="0.25">
      <c r="AX1018" s="1">
        <v>118</v>
      </c>
    </row>
    <row r="1021" spans="39:188" x14ac:dyDescent="0.25">
      <c r="AM1021" s="1">
        <v>105</v>
      </c>
    </row>
    <row r="1022" spans="39:188" x14ac:dyDescent="0.25">
      <c r="CL1022" s="1">
        <v>110</v>
      </c>
    </row>
    <row r="1023" spans="39:188" x14ac:dyDescent="0.25">
      <c r="BQ1023" s="1">
        <v>111</v>
      </c>
    </row>
    <row r="1025" spans="8:170" x14ac:dyDescent="0.25">
      <c r="FN1025" s="1">
        <v>54</v>
      </c>
    </row>
    <row r="1026" spans="8:170" x14ac:dyDescent="0.25">
      <c r="AQ1026" s="1">
        <v>113</v>
      </c>
    </row>
    <row r="1028" spans="8:170" x14ac:dyDescent="0.25">
      <c r="AE1028" s="1">
        <v>100</v>
      </c>
    </row>
    <row r="1029" spans="8:170" x14ac:dyDescent="0.25">
      <c r="AN1029" s="1">
        <v>50</v>
      </c>
    </row>
    <row r="1030" spans="8:170" x14ac:dyDescent="0.25">
      <c r="DW1030" s="1">
        <v>47</v>
      </c>
    </row>
    <row r="1032" spans="8:170" x14ac:dyDescent="0.25">
      <c r="H1032" s="1">
        <v>123</v>
      </c>
    </row>
    <row r="1034" spans="8:170" x14ac:dyDescent="0.25">
      <c r="CB1034" s="1">
        <v>106</v>
      </c>
    </row>
    <row r="1035" spans="8:170" x14ac:dyDescent="0.25">
      <c r="DF1035" s="1">
        <v>113</v>
      </c>
    </row>
    <row r="1036" spans="8:170" x14ac:dyDescent="0.25">
      <c r="DF1036" s="1">
        <v>37</v>
      </c>
    </row>
    <row r="1037" spans="8:170" x14ac:dyDescent="0.25">
      <c r="DV1037" s="1">
        <v>105</v>
      </c>
    </row>
    <row r="1039" spans="8:170" x14ac:dyDescent="0.25">
      <c r="FM1039" s="1">
        <v>117</v>
      </c>
    </row>
    <row r="1040" spans="8:170" x14ac:dyDescent="0.25">
      <c r="ER1040" s="1">
        <v>117</v>
      </c>
    </row>
    <row r="1041" spans="3:172" x14ac:dyDescent="0.25">
      <c r="DW1041" s="1">
        <v>113</v>
      </c>
    </row>
    <row r="1042" spans="3:172" x14ac:dyDescent="0.25">
      <c r="EG1042" s="1">
        <v>59</v>
      </c>
    </row>
    <row r="1044" spans="3:172" x14ac:dyDescent="0.25">
      <c r="C1044" s="1">
        <v>48</v>
      </c>
    </row>
    <row r="1045" spans="3:172" x14ac:dyDescent="0.25">
      <c r="DE1045" s="1">
        <v>48</v>
      </c>
    </row>
    <row r="1046" spans="3:172" x14ac:dyDescent="0.25">
      <c r="DR1046" s="1">
        <v>120</v>
      </c>
    </row>
    <row r="1048" spans="3:172" x14ac:dyDescent="0.25">
      <c r="FP1048" s="1">
        <v>102</v>
      </c>
    </row>
    <row r="1050" spans="3:172" x14ac:dyDescent="0.25">
      <c r="CL1050" s="1">
        <v>99</v>
      </c>
    </row>
    <row r="1052" spans="3:172" x14ac:dyDescent="0.25">
      <c r="DL1052" s="1">
        <v>110</v>
      </c>
    </row>
    <row r="1053" spans="3:172" x14ac:dyDescent="0.25">
      <c r="EG1053" s="1">
        <v>98</v>
      </c>
    </row>
    <row r="1054" spans="3:172" x14ac:dyDescent="0.25">
      <c r="BL1054" s="1">
        <v>106</v>
      </c>
    </row>
    <row r="1055" spans="3:172" x14ac:dyDescent="0.25">
      <c r="AW1055" s="1">
        <v>109</v>
      </c>
    </row>
    <row r="1057" spans="14:187" x14ac:dyDescent="0.25">
      <c r="GE1057" s="1">
        <v>47</v>
      </c>
    </row>
    <row r="1059" spans="14:187" x14ac:dyDescent="0.25">
      <c r="EB1059" s="1">
        <v>99</v>
      </c>
    </row>
    <row r="1060" spans="14:187" x14ac:dyDescent="0.25">
      <c r="CT1060" s="1">
        <v>102</v>
      </c>
    </row>
    <row r="1062" spans="14:187" x14ac:dyDescent="0.25">
      <c r="ED1062" s="1">
        <v>109</v>
      </c>
    </row>
    <row r="1063" spans="14:187" x14ac:dyDescent="0.25">
      <c r="N1063" s="1">
        <v>119</v>
      </c>
    </row>
    <row r="1065" spans="14:187" x14ac:dyDescent="0.25">
      <c r="AW1065" s="1">
        <v>102</v>
      </c>
    </row>
    <row r="1066" spans="14:187" x14ac:dyDescent="0.25">
      <c r="O1066" s="1">
        <v>101</v>
      </c>
    </row>
    <row r="1067" spans="14:187" x14ac:dyDescent="0.25">
      <c r="AM1067" s="1">
        <v>102</v>
      </c>
    </row>
    <row r="1068" spans="14:187" x14ac:dyDescent="0.25">
      <c r="GD1068" s="1">
        <v>115</v>
      </c>
    </row>
    <row r="1069" spans="14:187" x14ac:dyDescent="0.25">
      <c r="DS1069" s="1">
        <v>102</v>
      </c>
    </row>
    <row r="1070" spans="14:187" x14ac:dyDescent="0.25">
      <c r="BL1070" s="1">
        <v>47</v>
      </c>
    </row>
    <row r="1071" spans="14:187" x14ac:dyDescent="0.25">
      <c r="DU1071" s="1">
        <v>100</v>
      </c>
    </row>
    <row r="1072" spans="14:187" x14ac:dyDescent="0.25">
      <c r="BX1072" s="1">
        <v>112</v>
      </c>
    </row>
    <row r="1073" spans="5:170" x14ac:dyDescent="0.25">
      <c r="BD1073" s="1">
        <v>110</v>
      </c>
    </row>
    <row r="1074" spans="5:170" x14ac:dyDescent="0.25">
      <c r="DC1074" s="1">
        <v>47</v>
      </c>
    </row>
    <row r="1075" spans="5:170" x14ac:dyDescent="0.25">
      <c r="DR1075" s="1">
        <v>113</v>
      </c>
    </row>
    <row r="1076" spans="5:170" x14ac:dyDescent="0.25">
      <c r="FE1076" s="1">
        <v>122</v>
      </c>
    </row>
    <row r="1077" spans="5:170" x14ac:dyDescent="0.25">
      <c r="AA1077" s="1">
        <v>48</v>
      </c>
    </row>
    <row r="1078" spans="5:170" x14ac:dyDescent="0.25">
      <c r="FN1078" s="1">
        <v>112</v>
      </c>
    </row>
    <row r="1079" spans="5:170" x14ac:dyDescent="0.25">
      <c r="BJ1079" s="1">
        <v>104</v>
      </c>
    </row>
    <row r="1080" spans="5:170" x14ac:dyDescent="0.25">
      <c r="E1080" s="1">
        <v>49</v>
      </c>
    </row>
    <row r="1081" spans="5:170" x14ac:dyDescent="0.25">
      <c r="EZ1081" s="1">
        <v>104</v>
      </c>
    </row>
    <row r="1082" spans="5:170" x14ac:dyDescent="0.25">
      <c r="AV1082" s="1">
        <v>98</v>
      </c>
    </row>
    <row r="1084" spans="5:170" x14ac:dyDescent="0.25">
      <c r="BV1084" s="1">
        <v>121</v>
      </c>
    </row>
    <row r="1085" spans="5:170" x14ac:dyDescent="0.25">
      <c r="CF1085" s="1">
        <v>47</v>
      </c>
    </row>
    <row r="1086" spans="5:170" x14ac:dyDescent="0.25">
      <c r="AC1086" s="1">
        <v>104</v>
      </c>
    </row>
    <row r="1088" spans="5:170" x14ac:dyDescent="0.25">
      <c r="EZ1088" s="1">
        <v>106</v>
      </c>
    </row>
    <row r="1091" spans="22:198" x14ac:dyDescent="0.25">
      <c r="V1091" s="1">
        <v>103</v>
      </c>
    </row>
    <row r="1092" spans="22:198" x14ac:dyDescent="0.25">
      <c r="BN1092" s="1">
        <v>37</v>
      </c>
    </row>
    <row r="1093" spans="22:198" x14ac:dyDescent="0.25">
      <c r="AX1093" s="1">
        <v>105</v>
      </c>
    </row>
    <row r="1094" spans="22:198" x14ac:dyDescent="0.25">
      <c r="AJ1094" s="1">
        <v>117</v>
      </c>
    </row>
    <row r="1095" spans="22:198" x14ac:dyDescent="0.25">
      <c r="GP1095" s="1">
        <v>117</v>
      </c>
    </row>
    <row r="1096" spans="22:198" x14ac:dyDescent="0.25">
      <c r="EJ1096" s="1">
        <v>113</v>
      </c>
    </row>
    <row r="1099" spans="22:198" x14ac:dyDescent="0.25">
      <c r="BR1099" s="1">
        <v>59</v>
      </c>
    </row>
    <row r="1101" spans="22:198" x14ac:dyDescent="0.25">
      <c r="DA1101" s="1">
        <v>48</v>
      </c>
    </row>
    <row r="1103" spans="22:198" x14ac:dyDescent="0.25">
      <c r="BJ1103" s="1">
        <v>48</v>
      </c>
    </row>
    <row r="1104" spans="22:198" x14ac:dyDescent="0.25">
      <c r="GI1104" s="1">
        <v>115</v>
      </c>
    </row>
    <row r="1105" spans="29:142" x14ac:dyDescent="0.25">
      <c r="AP1105" s="1">
        <v>98</v>
      </c>
    </row>
    <row r="1107" spans="29:142" x14ac:dyDescent="0.25">
      <c r="BI1107" s="1">
        <v>108</v>
      </c>
    </row>
    <row r="1111" spans="29:142" x14ac:dyDescent="0.25">
      <c r="AC1111" s="1">
        <v>118</v>
      </c>
    </row>
    <row r="1112" spans="29:142" x14ac:dyDescent="0.25">
      <c r="AG1112" s="1">
        <v>117</v>
      </c>
    </row>
    <row r="1114" spans="29:142" x14ac:dyDescent="0.25">
      <c r="EL1114" s="1">
        <v>102</v>
      </c>
    </row>
    <row r="1115" spans="29:142" x14ac:dyDescent="0.25">
      <c r="EG1115" s="1">
        <v>111</v>
      </c>
    </row>
    <row r="1116" spans="29:142" x14ac:dyDescent="0.25">
      <c r="DK1116" s="1">
        <v>47</v>
      </c>
    </row>
    <row r="1120" spans="29:142" x14ac:dyDescent="0.25">
      <c r="CA1120" s="1">
        <v>100</v>
      </c>
    </row>
    <row r="1121" spans="3:191" x14ac:dyDescent="0.25">
      <c r="EF1121" s="1">
        <v>112</v>
      </c>
    </row>
    <row r="1122" spans="3:191" x14ac:dyDescent="0.25">
      <c r="C1122" s="1">
        <v>47</v>
      </c>
    </row>
    <row r="1125" spans="3:191" x14ac:dyDescent="0.25">
      <c r="Y1125" s="1">
        <v>107</v>
      </c>
    </row>
    <row r="1126" spans="3:191" x14ac:dyDescent="0.25">
      <c r="CA1126" s="1">
        <v>113</v>
      </c>
    </row>
    <row r="1127" spans="3:191" x14ac:dyDescent="0.25">
      <c r="GI1127" s="1">
        <v>113</v>
      </c>
    </row>
    <row r="1128" spans="3:191" x14ac:dyDescent="0.25">
      <c r="DM1128" s="1">
        <v>47</v>
      </c>
    </row>
    <row r="1129" spans="3:191" x14ac:dyDescent="0.25">
      <c r="CP1129" s="1">
        <v>117</v>
      </c>
    </row>
    <row r="1132" spans="3:191" x14ac:dyDescent="0.25">
      <c r="CN1132" s="1">
        <v>115</v>
      </c>
    </row>
    <row r="1133" spans="3:191" x14ac:dyDescent="0.25">
      <c r="EO1133" s="1">
        <v>102</v>
      </c>
    </row>
    <row r="1134" spans="3:191" x14ac:dyDescent="0.25">
      <c r="EA1134" s="1">
        <v>118</v>
      </c>
    </row>
    <row r="1135" spans="3:191" x14ac:dyDescent="0.25">
      <c r="BY1135" s="1">
        <v>46</v>
      </c>
    </row>
    <row r="1137" spans="8:199" x14ac:dyDescent="0.25">
      <c r="DJ1137" s="1">
        <v>101</v>
      </c>
    </row>
    <row r="1138" spans="8:199" x14ac:dyDescent="0.25">
      <c r="R1138" s="1">
        <v>122</v>
      </c>
    </row>
    <row r="1140" spans="8:199" x14ac:dyDescent="0.25">
      <c r="EO1140" s="1">
        <v>111</v>
      </c>
    </row>
    <row r="1142" spans="8:199" x14ac:dyDescent="0.25">
      <c r="GG1142" s="1">
        <v>98</v>
      </c>
    </row>
    <row r="1144" spans="8:199" x14ac:dyDescent="0.25">
      <c r="FD1144" s="1">
        <v>110</v>
      </c>
    </row>
    <row r="1145" spans="8:199" x14ac:dyDescent="0.25">
      <c r="FX1145" s="1">
        <v>106</v>
      </c>
    </row>
    <row r="1146" spans="8:199" x14ac:dyDescent="0.25">
      <c r="H1146" s="1">
        <v>100</v>
      </c>
    </row>
    <row r="1148" spans="8:199" x14ac:dyDescent="0.25">
      <c r="GQ1148" s="1">
        <v>47</v>
      </c>
    </row>
    <row r="1151" spans="8:199" x14ac:dyDescent="0.25">
      <c r="GE1151" s="1">
        <v>100</v>
      </c>
    </row>
    <row r="1152" spans="8:199" x14ac:dyDescent="0.25">
      <c r="FO1152" s="1">
        <v>112</v>
      </c>
    </row>
    <row r="1153" spans="40:183" x14ac:dyDescent="0.25">
      <c r="BP1153" s="1">
        <v>110</v>
      </c>
    </row>
    <row r="1155" spans="40:183" x14ac:dyDescent="0.25">
      <c r="FM1155" s="1">
        <v>48</v>
      </c>
    </row>
    <row r="1156" spans="40:183" x14ac:dyDescent="0.25">
      <c r="BY1156" s="1">
        <v>113</v>
      </c>
    </row>
    <row r="1158" spans="40:183" x14ac:dyDescent="0.25">
      <c r="FB1158" s="1">
        <v>104</v>
      </c>
    </row>
    <row r="1159" spans="40:183" x14ac:dyDescent="0.25">
      <c r="GA1159" s="1">
        <v>113</v>
      </c>
    </row>
    <row r="1160" spans="40:183" x14ac:dyDescent="0.25">
      <c r="AN1160" s="1">
        <v>55</v>
      </c>
    </row>
    <row r="1162" spans="40:183" x14ac:dyDescent="0.25">
      <c r="BK1162" s="1">
        <v>116</v>
      </c>
    </row>
    <row r="1163" spans="40:183" x14ac:dyDescent="0.25">
      <c r="BF1163" s="1">
        <v>100</v>
      </c>
    </row>
    <row r="1164" spans="40:183" x14ac:dyDescent="0.25">
      <c r="FM1164" s="1">
        <v>47</v>
      </c>
    </row>
    <row r="1165" spans="40:183" x14ac:dyDescent="0.25">
      <c r="CB1165" s="1">
        <v>115</v>
      </c>
    </row>
    <row r="1169" spans="4:194" x14ac:dyDescent="0.25">
      <c r="D1169" s="1">
        <v>98</v>
      </c>
    </row>
    <row r="1171" spans="4:194" x14ac:dyDescent="0.25">
      <c r="CU1171" s="1">
        <v>115</v>
      </c>
    </row>
    <row r="1172" spans="4:194" x14ac:dyDescent="0.25">
      <c r="CW1172" s="1">
        <v>37</v>
      </c>
    </row>
    <row r="1173" spans="4:194" x14ac:dyDescent="0.25">
      <c r="FN1173" s="1">
        <v>105</v>
      </c>
    </row>
    <row r="1174" spans="4:194" x14ac:dyDescent="0.25">
      <c r="DP1174" s="1">
        <v>117</v>
      </c>
    </row>
    <row r="1175" spans="4:194" x14ac:dyDescent="0.25">
      <c r="AK1175" s="1">
        <v>117</v>
      </c>
    </row>
    <row r="1177" spans="4:194" x14ac:dyDescent="0.25">
      <c r="BU1177" s="1">
        <v>113</v>
      </c>
    </row>
    <row r="1178" spans="4:194" x14ac:dyDescent="0.25">
      <c r="EQ1178" s="1">
        <v>59</v>
      </c>
    </row>
    <row r="1179" spans="4:194" x14ac:dyDescent="0.25">
      <c r="FJ1179" s="1">
        <v>48</v>
      </c>
    </row>
    <row r="1180" spans="4:194" x14ac:dyDescent="0.25">
      <c r="X1180" s="1">
        <v>48</v>
      </c>
    </row>
    <row r="1181" spans="4:194" x14ac:dyDescent="0.25">
      <c r="GL1181" s="1">
        <v>107</v>
      </c>
    </row>
    <row r="1182" spans="4:194" x14ac:dyDescent="0.25">
      <c r="GI1182" s="1">
        <v>106</v>
      </c>
    </row>
    <row r="1184" spans="4:194" x14ac:dyDescent="0.25">
      <c r="BF1184" s="1">
        <v>110</v>
      </c>
    </row>
    <row r="1187" spans="34:186" x14ac:dyDescent="0.25">
      <c r="DO1187" s="1">
        <v>99</v>
      </c>
    </row>
    <row r="1188" spans="34:186" x14ac:dyDescent="0.25">
      <c r="AT1188" s="1">
        <v>102</v>
      </c>
    </row>
    <row r="1191" spans="34:186" x14ac:dyDescent="0.25">
      <c r="BU1191" s="1">
        <v>109</v>
      </c>
    </row>
    <row r="1192" spans="34:186" x14ac:dyDescent="0.25">
      <c r="EY1192" s="1">
        <v>111</v>
      </c>
    </row>
    <row r="1193" spans="34:186" x14ac:dyDescent="0.25">
      <c r="BF1193" s="1">
        <v>120</v>
      </c>
    </row>
    <row r="1194" spans="34:186" x14ac:dyDescent="0.25">
      <c r="GB1194" s="1">
        <v>98</v>
      </c>
    </row>
    <row r="1195" spans="34:186" x14ac:dyDescent="0.25">
      <c r="AH1195" s="1">
        <v>99</v>
      </c>
    </row>
    <row r="1197" spans="34:186" x14ac:dyDescent="0.25">
      <c r="GD1197" s="1">
        <v>118</v>
      </c>
    </row>
    <row r="1200" spans="34:186" x14ac:dyDescent="0.25">
      <c r="BP1200" s="1">
        <v>102</v>
      </c>
    </row>
    <row r="1201" spans="8:188" x14ac:dyDescent="0.25">
      <c r="CP1201" s="1">
        <v>123</v>
      </c>
    </row>
    <row r="1203" spans="8:188" x14ac:dyDescent="0.25">
      <c r="EH1203" s="1">
        <v>102</v>
      </c>
    </row>
    <row r="1204" spans="8:188" x14ac:dyDescent="0.25">
      <c r="AB1204" s="1">
        <v>103</v>
      </c>
    </row>
    <row r="1205" spans="8:188" x14ac:dyDescent="0.25">
      <c r="EA1205" s="1">
        <v>112</v>
      </c>
    </row>
    <row r="1206" spans="8:188" x14ac:dyDescent="0.25">
      <c r="GF1206" s="1">
        <v>118</v>
      </c>
    </row>
    <row r="1207" spans="8:188" x14ac:dyDescent="0.25">
      <c r="BC1207" s="1">
        <v>111</v>
      </c>
    </row>
    <row r="1209" spans="8:188" x14ac:dyDescent="0.25">
      <c r="EC1209" s="1">
        <v>101</v>
      </c>
    </row>
    <row r="1212" spans="8:188" x14ac:dyDescent="0.25">
      <c r="CY1212" s="1">
        <v>98</v>
      </c>
    </row>
    <row r="1213" spans="8:188" x14ac:dyDescent="0.25">
      <c r="BM1213" s="1">
        <v>117</v>
      </c>
    </row>
    <row r="1214" spans="8:188" x14ac:dyDescent="0.25">
      <c r="CX1214" s="1">
        <v>106</v>
      </c>
    </row>
    <row r="1216" spans="8:188" x14ac:dyDescent="0.25">
      <c r="H1216" s="1">
        <v>112</v>
      </c>
    </row>
    <row r="1217" spans="9:200" x14ac:dyDescent="0.25">
      <c r="BW1217" s="1">
        <v>111</v>
      </c>
    </row>
    <row r="1218" spans="9:200" x14ac:dyDescent="0.25">
      <c r="I1218" s="1">
        <v>47</v>
      </c>
    </row>
    <row r="1219" spans="9:200" x14ac:dyDescent="0.25">
      <c r="EI1219" s="1">
        <v>112</v>
      </c>
    </row>
    <row r="1220" spans="9:200" x14ac:dyDescent="0.25">
      <c r="EK1220" s="1">
        <v>115</v>
      </c>
    </row>
    <row r="1221" spans="9:200" x14ac:dyDescent="0.25">
      <c r="GK1221" s="1">
        <v>104</v>
      </c>
    </row>
    <row r="1223" spans="9:200" x14ac:dyDescent="0.25">
      <c r="EO1223" s="1">
        <v>48</v>
      </c>
    </row>
    <row r="1224" spans="9:200" x14ac:dyDescent="0.25">
      <c r="CX1224" s="1">
        <v>116</v>
      </c>
    </row>
    <row r="1225" spans="9:200" x14ac:dyDescent="0.25">
      <c r="FZ1225" s="1">
        <v>113</v>
      </c>
    </row>
    <row r="1226" spans="9:200" x14ac:dyDescent="0.25">
      <c r="DT1226" s="1">
        <v>117</v>
      </c>
    </row>
    <row r="1227" spans="9:200" x14ac:dyDescent="0.25">
      <c r="AP1227" s="1">
        <v>108</v>
      </c>
    </row>
    <row r="1228" spans="9:200" x14ac:dyDescent="0.25">
      <c r="GR1228" s="1">
        <v>110</v>
      </c>
    </row>
    <row r="1229" spans="9:200" x14ac:dyDescent="0.25">
      <c r="FN1229" s="1">
        <v>53</v>
      </c>
    </row>
    <row r="1230" spans="9:200" x14ac:dyDescent="0.25">
      <c r="FH1230" s="1">
        <v>51</v>
      </c>
    </row>
    <row r="1231" spans="9:200" x14ac:dyDescent="0.25">
      <c r="FG1231" s="1">
        <v>106</v>
      </c>
    </row>
    <row r="1232" spans="9:200" x14ac:dyDescent="0.25">
      <c r="EX1232" s="1">
        <v>47</v>
      </c>
    </row>
    <row r="1234" spans="7:199" x14ac:dyDescent="0.25">
      <c r="G1234" s="1">
        <v>113</v>
      </c>
    </row>
    <row r="1235" spans="7:199" x14ac:dyDescent="0.25">
      <c r="P1235" s="1">
        <v>101</v>
      </c>
    </row>
    <row r="1240" spans="7:199" x14ac:dyDescent="0.25">
      <c r="FR1240" s="1">
        <v>103</v>
      </c>
    </row>
    <row r="1241" spans="7:199" x14ac:dyDescent="0.25">
      <c r="CE1241" s="1">
        <v>37</v>
      </c>
    </row>
    <row r="1242" spans="7:199" x14ac:dyDescent="0.25">
      <c r="GJ1242" s="1">
        <v>105</v>
      </c>
    </row>
    <row r="1243" spans="7:199" x14ac:dyDescent="0.25">
      <c r="GJ1243" s="1">
        <v>117</v>
      </c>
    </row>
    <row r="1244" spans="7:199" x14ac:dyDescent="0.25">
      <c r="CK1244" s="1">
        <v>117</v>
      </c>
    </row>
    <row r="1245" spans="7:199" x14ac:dyDescent="0.25">
      <c r="AX1245" s="1">
        <v>113</v>
      </c>
    </row>
    <row r="1246" spans="7:199" x14ac:dyDescent="0.25">
      <c r="GQ1246" s="1">
        <v>59</v>
      </c>
    </row>
    <row r="1247" spans="7:199" x14ac:dyDescent="0.25">
      <c r="CN1247" s="1">
        <v>48</v>
      </c>
    </row>
    <row r="1248" spans="7:199" x14ac:dyDescent="0.25">
      <c r="CD1248" s="1">
        <v>48</v>
      </c>
    </row>
    <row r="1250" spans="40:197" x14ac:dyDescent="0.25">
      <c r="BB1250" s="1">
        <v>117</v>
      </c>
    </row>
    <row r="1251" spans="40:197" x14ac:dyDescent="0.25">
      <c r="CV1251" s="1">
        <v>105</v>
      </c>
    </row>
    <row r="1253" spans="40:197" x14ac:dyDescent="0.25">
      <c r="DC1253" s="1">
        <v>102</v>
      </c>
    </row>
    <row r="1254" spans="40:197" x14ac:dyDescent="0.25">
      <c r="EA1254" s="1">
        <v>112</v>
      </c>
    </row>
    <row r="1255" spans="40:197" x14ac:dyDescent="0.25">
      <c r="BK1255" s="1">
        <v>98</v>
      </c>
    </row>
    <row r="1256" spans="40:197" x14ac:dyDescent="0.25">
      <c r="AU1256" s="1">
        <v>108</v>
      </c>
    </row>
    <row r="1257" spans="40:197" x14ac:dyDescent="0.25">
      <c r="GN1257" s="1">
        <v>115</v>
      </c>
    </row>
    <row r="1258" spans="40:197" x14ac:dyDescent="0.25">
      <c r="EA1258" s="1">
        <v>106</v>
      </c>
    </row>
    <row r="1260" spans="40:197" x14ac:dyDescent="0.25">
      <c r="DH1260" s="1">
        <v>101</v>
      </c>
    </row>
    <row r="1261" spans="40:197" x14ac:dyDescent="0.25">
      <c r="GO1261" s="1">
        <v>104</v>
      </c>
    </row>
    <row r="1262" spans="40:197" x14ac:dyDescent="0.25">
      <c r="CO1262" s="1">
        <v>102</v>
      </c>
    </row>
    <row r="1264" spans="40:197" x14ac:dyDescent="0.25">
      <c r="AN1264" s="1">
        <v>106</v>
      </c>
    </row>
    <row r="1266" spans="6:185" x14ac:dyDescent="0.25">
      <c r="AP1266" s="1">
        <v>111</v>
      </c>
    </row>
    <row r="1267" spans="6:185" x14ac:dyDescent="0.25">
      <c r="CU1267" s="1">
        <v>117</v>
      </c>
    </row>
    <row r="1268" spans="6:185" x14ac:dyDescent="0.25">
      <c r="FT1268" s="1">
        <v>102</v>
      </c>
    </row>
    <row r="1269" spans="6:185" x14ac:dyDescent="0.25">
      <c r="CD1269" s="1">
        <v>115</v>
      </c>
    </row>
    <row r="1271" spans="6:185" x14ac:dyDescent="0.25">
      <c r="CG1271" s="1">
        <v>111</v>
      </c>
    </row>
    <row r="1272" spans="6:185" x14ac:dyDescent="0.25">
      <c r="DC1272" s="1">
        <v>98</v>
      </c>
    </row>
    <row r="1273" spans="6:185" x14ac:dyDescent="0.25">
      <c r="GC1273" s="1">
        <v>117</v>
      </c>
    </row>
    <row r="1275" spans="6:185" x14ac:dyDescent="0.25">
      <c r="F1275" s="1">
        <v>106</v>
      </c>
    </row>
    <row r="1276" spans="6:185" x14ac:dyDescent="0.25">
      <c r="DJ1276" s="1">
        <v>112</v>
      </c>
    </row>
    <row r="1277" spans="6:185" x14ac:dyDescent="0.25">
      <c r="BT1277" s="1">
        <v>111</v>
      </c>
    </row>
    <row r="1279" spans="6:185" x14ac:dyDescent="0.25">
      <c r="GA1279" s="1">
        <v>98</v>
      </c>
    </row>
    <row r="1281" spans="64:186" x14ac:dyDescent="0.25">
      <c r="FY1281" s="1">
        <v>109</v>
      </c>
    </row>
    <row r="1284" spans="64:186" x14ac:dyDescent="0.25">
      <c r="DV1284" s="1">
        <v>47</v>
      </c>
    </row>
    <row r="1287" spans="64:186" x14ac:dyDescent="0.25">
      <c r="BL1287" s="1">
        <v>100</v>
      </c>
    </row>
    <row r="1288" spans="64:186" x14ac:dyDescent="0.25">
      <c r="FR1288" s="1">
        <v>112</v>
      </c>
    </row>
    <row r="1289" spans="64:186" x14ac:dyDescent="0.25">
      <c r="FC1289" s="1">
        <v>110</v>
      </c>
    </row>
    <row r="1290" spans="64:186" x14ac:dyDescent="0.25">
      <c r="GD1290" s="1">
        <v>48</v>
      </c>
    </row>
    <row r="1291" spans="64:186" x14ac:dyDescent="0.25">
      <c r="ER1291" s="1">
        <v>102</v>
      </c>
    </row>
    <row r="1294" spans="64:186" x14ac:dyDescent="0.25">
      <c r="FN1294" s="1">
        <v>52</v>
      </c>
    </row>
    <row r="1296" spans="64:186" x14ac:dyDescent="0.25">
      <c r="BR1296" s="1">
        <v>119</v>
      </c>
    </row>
    <row r="1297" spans="19:193" x14ac:dyDescent="0.25">
      <c r="S1297" s="1">
        <v>51</v>
      </c>
    </row>
    <row r="1298" spans="19:193" x14ac:dyDescent="0.25">
      <c r="U1298" s="1">
        <v>123</v>
      </c>
    </row>
    <row r="1299" spans="19:193" x14ac:dyDescent="0.25">
      <c r="CY1299" s="1">
        <v>101</v>
      </c>
    </row>
    <row r="1300" spans="19:193" x14ac:dyDescent="0.25">
      <c r="BW1300" s="1">
        <v>47</v>
      </c>
    </row>
    <row r="1301" spans="19:193" x14ac:dyDescent="0.25">
      <c r="AQ1301" s="1">
        <v>113</v>
      </c>
    </row>
    <row r="1304" spans="19:193" x14ac:dyDescent="0.25">
      <c r="BY1304" s="1">
        <v>101</v>
      </c>
    </row>
    <row r="1307" spans="19:193" x14ac:dyDescent="0.25">
      <c r="GK1307" s="1">
        <v>103</v>
      </c>
    </row>
    <row r="1308" spans="19:193" x14ac:dyDescent="0.25">
      <c r="BW1308" s="1">
        <v>37</v>
      </c>
    </row>
    <row r="1309" spans="19:193" x14ac:dyDescent="0.25">
      <c r="BT1309" s="1">
        <v>105</v>
      </c>
    </row>
    <row r="1311" spans="19:193" x14ac:dyDescent="0.25">
      <c r="EP1311" s="1">
        <v>117</v>
      </c>
    </row>
    <row r="1312" spans="19:193" x14ac:dyDescent="0.25">
      <c r="FJ1312" s="1">
        <v>117</v>
      </c>
    </row>
    <row r="1313" spans="14:124" x14ac:dyDescent="0.25">
      <c r="BK1313" s="1">
        <v>113</v>
      </c>
    </row>
    <row r="1314" spans="14:124" x14ac:dyDescent="0.25">
      <c r="AT1314" s="1">
        <v>116</v>
      </c>
    </row>
    <row r="1315" spans="14:124" x14ac:dyDescent="0.25">
      <c r="BR1315" s="1">
        <v>59</v>
      </c>
    </row>
    <row r="1317" spans="14:124" x14ac:dyDescent="0.25">
      <c r="DJ1317" s="1">
        <v>48</v>
      </c>
    </row>
    <row r="1319" spans="14:124" x14ac:dyDescent="0.25">
      <c r="DO1319" s="1">
        <v>48</v>
      </c>
    </row>
    <row r="1320" spans="14:124" x14ac:dyDescent="0.25">
      <c r="Z1320" s="1">
        <v>117</v>
      </c>
    </row>
    <row r="1321" spans="14:124" x14ac:dyDescent="0.25">
      <c r="DT1321" s="1">
        <v>112</v>
      </c>
    </row>
    <row r="1324" spans="14:124" x14ac:dyDescent="0.25">
      <c r="N1324" s="1">
        <v>112</v>
      </c>
    </row>
    <row r="1326" spans="14:124" x14ac:dyDescent="0.25">
      <c r="BY1326" s="1">
        <v>117</v>
      </c>
    </row>
    <row r="1328" spans="14:124" x14ac:dyDescent="0.25">
      <c r="AI1328" s="1">
        <v>98</v>
      </c>
    </row>
    <row r="1329" spans="12:158" x14ac:dyDescent="0.25">
      <c r="DB1329" s="1">
        <v>109</v>
      </c>
    </row>
    <row r="1331" spans="12:158" x14ac:dyDescent="0.25">
      <c r="CO1331" s="1">
        <v>101</v>
      </c>
    </row>
    <row r="1334" spans="12:158" x14ac:dyDescent="0.25">
      <c r="N1334" s="1">
        <v>102</v>
      </c>
    </row>
    <row r="1335" spans="12:158" x14ac:dyDescent="0.25">
      <c r="EP1335" s="1">
        <v>98</v>
      </c>
    </row>
    <row r="1336" spans="12:158" x14ac:dyDescent="0.25">
      <c r="BB1336" s="1">
        <v>109</v>
      </c>
    </row>
    <row r="1337" spans="12:158" x14ac:dyDescent="0.25">
      <c r="AU1337" s="1">
        <v>116</v>
      </c>
    </row>
    <row r="1338" spans="12:158" x14ac:dyDescent="0.25">
      <c r="L1338" s="1">
        <v>47</v>
      </c>
    </row>
    <row r="1339" spans="12:158" x14ac:dyDescent="0.25">
      <c r="AC1339" s="1">
        <v>100</v>
      </c>
    </row>
    <row r="1340" spans="12:158" x14ac:dyDescent="0.25">
      <c r="AE1340" s="1">
        <v>112</v>
      </c>
    </row>
    <row r="1343" spans="12:158" x14ac:dyDescent="0.25">
      <c r="CU1343" s="1">
        <v>110</v>
      </c>
    </row>
    <row r="1344" spans="12:158" x14ac:dyDescent="0.25">
      <c r="FB1344" s="1">
        <v>48</v>
      </c>
    </row>
    <row r="1346" spans="55:200" x14ac:dyDescent="0.25">
      <c r="DZ1346" s="1">
        <v>116</v>
      </c>
    </row>
    <row r="1348" spans="55:200" x14ac:dyDescent="0.25">
      <c r="ET1348" s="1">
        <v>113</v>
      </c>
    </row>
    <row r="1351" spans="55:200" x14ac:dyDescent="0.25">
      <c r="DQ1351" s="1">
        <v>112</v>
      </c>
    </row>
    <row r="1356" spans="55:200" x14ac:dyDescent="0.25">
      <c r="GR1356" s="1">
        <v>102</v>
      </c>
    </row>
    <row r="1357" spans="55:200" x14ac:dyDescent="0.25">
      <c r="DT1357" s="1">
        <v>122</v>
      </c>
    </row>
    <row r="1358" spans="55:200" x14ac:dyDescent="0.25">
      <c r="BC1358" s="1">
        <v>123</v>
      </c>
    </row>
    <row r="1359" spans="55:200" x14ac:dyDescent="0.25">
      <c r="GP1359" s="1">
        <v>47</v>
      </c>
    </row>
    <row r="1361" spans="4:198" x14ac:dyDescent="0.25">
      <c r="AU1361" s="1">
        <v>113</v>
      </c>
    </row>
    <row r="1364" spans="4:198" x14ac:dyDescent="0.25">
      <c r="GP1364" s="1">
        <v>101</v>
      </c>
    </row>
    <row r="1365" spans="4:198" x14ac:dyDescent="0.25">
      <c r="AR1365" s="1">
        <v>103</v>
      </c>
    </row>
    <row r="1366" spans="4:198" x14ac:dyDescent="0.25">
      <c r="AS1366" s="1">
        <v>37</v>
      </c>
    </row>
    <row r="1367" spans="4:198" x14ac:dyDescent="0.25">
      <c r="DP1367" s="1">
        <v>105</v>
      </c>
    </row>
    <row r="1369" spans="4:198" x14ac:dyDescent="0.25">
      <c r="GM1369" s="1">
        <v>117</v>
      </c>
    </row>
    <row r="1370" spans="4:198" x14ac:dyDescent="0.25">
      <c r="BA1370" s="1">
        <v>117</v>
      </c>
    </row>
    <row r="1371" spans="4:198" x14ac:dyDescent="0.25">
      <c r="BN1371" s="1">
        <v>113</v>
      </c>
    </row>
    <row r="1372" spans="4:198" x14ac:dyDescent="0.25">
      <c r="FE1372" s="1">
        <v>116</v>
      </c>
    </row>
    <row r="1376" spans="4:198" x14ac:dyDescent="0.25">
      <c r="D1376" s="1">
        <v>59</v>
      </c>
    </row>
    <row r="1378" spans="22:196" x14ac:dyDescent="0.25">
      <c r="CB1378" s="1">
        <v>48</v>
      </c>
    </row>
    <row r="1379" spans="22:196" x14ac:dyDescent="0.25">
      <c r="CA1379" s="1">
        <v>48</v>
      </c>
    </row>
    <row r="1382" spans="22:196" x14ac:dyDescent="0.25">
      <c r="CF1382" s="1">
        <v>117</v>
      </c>
    </row>
    <row r="1383" spans="22:196" x14ac:dyDescent="0.25">
      <c r="GN1383" s="1">
        <v>102</v>
      </c>
    </row>
    <row r="1386" spans="22:196" x14ac:dyDescent="0.25">
      <c r="BN1386" s="1">
        <v>116</v>
      </c>
    </row>
    <row r="1387" spans="22:196" x14ac:dyDescent="0.25">
      <c r="BX1387" s="1">
        <v>117</v>
      </c>
    </row>
    <row r="1388" spans="22:196" x14ac:dyDescent="0.25">
      <c r="BX1388" s="1">
        <v>98</v>
      </c>
    </row>
    <row r="1390" spans="22:196" x14ac:dyDescent="0.25">
      <c r="DU1390" s="1">
        <v>113</v>
      </c>
    </row>
    <row r="1392" spans="22:196" x14ac:dyDescent="0.25">
      <c r="V1392" s="1">
        <v>106</v>
      </c>
    </row>
    <row r="1394" spans="4:192" x14ac:dyDescent="0.25">
      <c r="AN1394" s="1">
        <v>47</v>
      </c>
    </row>
    <row r="1396" spans="4:192" x14ac:dyDescent="0.25">
      <c r="EU1396" s="1">
        <v>98</v>
      </c>
    </row>
    <row r="1399" spans="4:192" x14ac:dyDescent="0.25">
      <c r="BE1399" s="1">
        <v>113</v>
      </c>
    </row>
    <row r="1400" spans="4:192" x14ac:dyDescent="0.25">
      <c r="D1400" s="1">
        <v>113</v>
      </c>
    </row>
    <row r="1401" spans="4:192" x14ac:dyDescent="0.25">
      <c r="H1401" s="1">
        <v>47</v>
      </c>
    </row>
    <row r="1402" spans="4:192" x14ac:dyDescent="0.25">
      <c r="EX1402" s="1">
        <v>107</v>
      </c>
    </row>
    <row r="1403" spans="4:192" x14ac:dyDescent="0.25">
      <c r="FM1403" s="1">
        <v>98</v>
      </c>
    </row>
    <row r="1404" spans="4:192" x14ac:dyDescent="0.25">
      <c r="EO1404" s="1">
        <v>115</v>
      </c>
    </row>
    <row r="1405" spans="4:192" x14ac:dyDescent="0.25">
      <c r="GJ1405" s="1">
        <v>100</v>
      </c>
    </row>
    <row r="1406" spans="4:192" x14ac:dyDescent="0.25">
      <c r="Q1406" s="1">
        <v>98</v>
      </c>
    </row>
    <row r="1407" spans="4:192" x14ac:dyDescent="0.25">
      <c r="GE1407" s="1">
        <v>117</v>
      </c>
    </row>
    <row r="1408" spans="4:192" x14ac:dyDescent="0.25">
      <c r="EF1408" s="1">
        <v>102</v>
      </c>
    </row>
    <row r="1409" spans="3:173" x14ac:dyDescent="0.25">
      <c r="EL1409" s="1">
        <v>100</v>
      </c>
    </row>
    <row r="1410" spans="3:173" x14ac:dyDescent="0.25">
      <c r="AZ1410" s="1">
        <v>105</v>
      </c>
    </row>
    <row r="1411" spans="3:173" x14ac:dyDescent="0.25">
      <c r="BV1411" s="1">
        <v>47</v>
      </c>
    </row>
    <row r="1413" spans="3:173" x14ac:dyDescent="0.25">
      <c r="EO1413" s="1">
        <v>100</v>
      </c>
    </row>
    <row r="1414" spans="3:173" x14ac:dyDescent="0.25">
      <c r="FC1414" s="1">
        <v>112</v>
      </c>
    </row>
    <row r="1415" spans="3:173" x14ac:dyDescent="0.25">
      <c r="DN1415" s="1">
        <v>110</v>
      </c>
    </row>
    <row r="1418" spans="3:173" x14ac:dyDescent="0.25">
      <c r="FQ1418" s="1">
        <v>48</v>
      </c>
    </row>
    <row r="1419" spans="3:173" x14ac:dyDescent="0.25">
      <c r="C1419" s="1">
        <v>122</v>
      </c>
    </row>
    <row r="1422" spans="3:173" x14ac:dyDescent="0.25">
      <c r="FI1422" s="1">
        <v>110</v>
      </c>
    </row>
    <row r="1423" spans="3:173" x14ac:dyDescent="0.25">
      <c r="N1423" s="1">
        <v>117</v>
      </c>
    </row>
    <row r="1425" spans="15:200" x14ac:dyDescent="0.25">
      <c r="GR1425" s="1">
        <v>57</v>
      </c>
    </row>
    <row r="1427" spans="15:200" x14ac:dyDescent="0.25">
      <c r="AC1427" s="1">
        <v>55</v>
      </c>
    </row>
    <row r="1428" spans="15:200" x14ac:dyDescent="0.25">
      <c r="O1428" s="1">
        <v>114</v>
      </c>
    </row>
    <row r="1430" spans="15:200" x14ac:dyDescent="0.25">
      <c r="ED1430" s="1">
        <v>104</v>
      </c>
    </row>
    <row r="1431" spans="15:200" x14ac:dyDescent="0.25">
      <c r="CC1431" s="1">
        <v>47</v>
      </c>
    </row>
    <row r="1432" spans="15:200" x14ac:dyDescent="0.25">
      <c r="DD1432" s="1">
        <v>115</v>
      </c>
    </row>
    <row r="1434" spans="15:200" x14ac:dyDescent="0.25">
      <c r="BL1434" s="1">
        <v>98</v>
      </c>
    </row>
    <row r="1436" spans="15:200" x14ac:dyDescent="0.25">
      <c r="FS1436" s="1">
        <v>115</v>
      </c>
    </row>
    <row r="1438" spans="15:200" x14ac:dyDescent="0.25">
      <c r="AQ1438" s="1">
        <v>37</v>
      </c>
    </row>
    <row r="1439" spans="15:200" x14ac:dyDescent="0.25">
      <c r="V1439" s="1">
        <v>105</v>
      </c>
    </row>
    <row r="1440" spans="15:200" x14ac:dyDescent="0.25">
      <c r="GB1440" s="1">
        <v>117</v>
      </c>
    </row>
    <row r="1441" spans="22:154" x14ac:dyDescent="0.25">
      <c r="CF1441" s="1">
        <v>117</v>
      </c>
    </row>
    <row r="1442" spans="22:154" x14ac:dyDescent="0.25">
      <c r="EX1442" s="1">
        <v>113</v>
      </c>
    </row>
    <row r="1443" spans="22:154" x14ac:dyDescent="0.25">
      <c r="V1443" s="1">
        <v>116</v>
      </c>
    </row>
    <row r="1444" spans="22:154" x14ac:dyDescent="0.25">
      <c r="AC1444" s="1">
        <v>59</v>
      </c>
    </row>
    <row r="1445" spans="22:154" x14ac:dyDescent="0.25">
      <c r="BL1445" s="1">
        <v>48</v>
      </c>
    </row>
    <row r="1447" spans="22:154" x14ac:dyDescent="0.25">
      <c r="DO1447" s="1">
        <v>48</v>
      </c>
    </row>
    <row r="1449" spans="22:154" x14ac:dyDescent="0.25">
      <c r="BJ1449" s="1">
        <v>120</v>
      </c>
    </row>
    <row r="1451" spans="22:154" x14ac:dyDescent="0.25">
      <c r="ES1451" s="1">
        <v>105</v>
      </c>
    </row>
    <row r="1452" spans="22:154" x14ac:dyDescent="0.25">
      <c r="AB1452" s="1">
        <v>112</v>
      </c>
    </row>
    <row r="1457" spans="60:163" x14ac:dyDescent="0.25">
      <c r="DI1457" s="1">
        <v>106</v>
      </c>
    </row>
    <row r="1458" spans="60:163" x14ac:dyDescent="0.25">
      <c r="BY1458" s="1">
        <v>116</v>
      </c>
    </row>
    <row r="1460" spans="60:163" x14ac:dyDescent="0.25">
      <c r="EZ1460" s="1">
        <v>107</v>
      </c>
    </row>
    <row r="1461" spans="60:163" x14ac:dyDescent="0.25">
      <c r="CS1461" s="1">
        <v>102</v>
      </c>
    </row>
    <row r="1462" spans="60:163" x14ac:dyDescent="0.25">
      <c r="CA1462" s="1">
        <v>111</v>
      </c>
    </row>
    <row r="1464" spans="60:163" x14ac:dyDescent="0.25">
      <c r="DC1464" s="1">
        <v>111</v>
      </c>
    </row>
    <row r="1465" spans="60:163" x14ac:dyDescent="0.25">
      <c r="EL1465" s="1">
        <v>106</v>
      </c>
    </row>
    <row r="1466" spans="60:163" x14ac:dyDescent="0.25">
      <c r="FG1466" s="1">
        <v>115</v>
      </c>
    </row>
    <row r="1470" spans="60:163" x14ac:dyDescent="0.25">
      <c r="BH1470" s="1">
        <v>122</v>
      </c>
    </row>
    <row r="1471" spans="60:163" x14ac:dyDescent="0.25">
      <c r="BZ1471" s="1">
        <v>98</v>
      </c>
    </row>
    <row r="1472" spans="60:163" x14ac:dyDescent="0.25">
      <c r="EK1472" s="1">
        <v>111</v>
      </c>
    </row>
    <row r="1473" spans="28:197" x14ac:dyDescent="0.25">
      <c r="CE1473" s="1">
        <v>47</v>
      </c>
    </row>
    <row r="1474" spans="28:197" x14ac:dyDescent="0.25">
      <c r="GO1474" s="1">
        <v>100</v>
      </c>
    </row>
    <row r="1478" spans="28:197" x14ac:dyDescent="0.25">
      <c r="AB1478" s="1">
        <v>112</v>
      </c>
    </row>
    <row r="1479" spans="28:197" x14ac:dyDescent="0.25">
      <c r="AX1479" s="1">
        <v>110</v>
      </c>
    </row>
    <row r="1480" spans="28:197" x14ac:dyDescent="0.25">
      <c r="EC1480" s="1">
        <v>48</v>
      </c>
    </row>
    <row r="1481" spans="28:197" x14ac:dyDescent="0.25">
      <c r="FM1481" s="1">
        <v>100</v>
      </c>
    </row>
    <row r="1483" spans="28:197" x14ac:dyDescent="0.25">
      <c r="GF1483" s="1">
        <v>56</v>
      </c>
    </row>
    <row r="1484" spans="28:197" x14ac:dyDescent="0.25">
      <c r="GD1484" s="1">
        <v>98</v>
      </c>
    </row>
    <row r="1486" spans="28:197" x14ac:dyDescent="0.25">
      <c r="DN1486" s="1">
        <v>108</v>
      </c>
    </row>
    <row r="1490" spans="42:199" x14ac:dyDescent="0.25">
      <c r="CB1490" s="1">
        <v>116</v>
      </c>
    </row>
    <row r="1492" spans="42:199" x14ac:dyDescent="0.25">
      <c r="DF1492" s="1">
        <v>104</v>
      </c>
    </row>
    <row r="1493" spans="42:199" x14ac:dyDescent="0.25">
      <c r="DH1493" s="1">
        <v>109</v>
      </c>
    </row>
    <row r="1495" spans="42:199" x14ac:dyDescent="0.25">
      <c r="DN1495" s="1">
        <v>116</v>
      </c>
    </row>
    <row r="1497" spans="42:199" x14ac:dyDescent="0.25">
      <c r="GQ1497" s="1">
        <v>50</v>
      </c>
    </row>
    <row r="1498" spans="42:199" x14ac:dyDescent="0.25">
      <c r="AP1498" s="1">
        <v>47</v>
      </c>
    </row>
    <row r="1501" spans="42:199" x14ac:dyDescent="0.25">
      <c r="CP1501" s="1">
        <v>123</v>
      </c>
    </row>
    <row r="1502" spans="42:199" x14ac:dyDescent="0.25">
      <c r="CP1502" s="1">
        <v>106</v>
      </c>
    </row>
    <row r="1503" spans="42:199" x14ac:dyDescent="0.25">
      <c r="FC1503" s="1">
        <v>113</v>
      </c>
    </row>
    <row r="1504" spans="42:199" x14ac:dyDescent="0.25">
      <c r="FA1504" s="1">
        <v>37</v>
      </c>
    </row>
    <row r="1505" spans="22:194" x14ac:dyDescent="0.25">
      <c r="V1505" s="1">
        <v>105</v>
      </c>
    </row>
    <row r="1506" spans="22:194" x14ac:dyDescent="0.25">
      <c r="EJ1506" s="1">
        <v>117</v>
      </c>
    </row>
    <row r="1508" spans="22:194" x14ac:dyDescent="0.25">
      <c r="GB1508" s="1">
        <v>117</v>
      </c>
    </row>
    <row r="1509" spans="22:194" x14ac:dyDescent="0.25">
      <c r="AI1509" s="1">
        <v>113</v>
      </c>
    </row>
    <row r="1511" spans="22:194" x14ac:dyDescent="0.25">
      <c r="FO1511" s="1">
        <v>116</v>
      </c>
    </row>
    <row r="1513" spans="22:194" x14ac:dyDescent="0.25">
      <c r="GG1513" s="1">
        <v>59</v>
      </c>
    </row>
    <row r="1514" spans="22:194" x14ac:dyDescent="0.25">
      <c r="GL1514" s="1">
        <v>48</v>
      </c>
    </row>
    <row r="1515" spans="22:194" x14ac:dyDescent="0.25">
      <c r="GD1515" s="1">
        <v>48</v>
      </c>
    </row>
    <row r="1516" spans="22:194" x14ac:dyDescent="0.25">
      <c r="X1516" s="1">
        <v>103</v>
      </c>
    </row>
    <row r="1517" spans="22:194" x14ac:dyDescent="0.25">
      <c r="FF1517" s="1">
        <v>98</v>
      </c>
    </row>
    <row r="1518" spans="22:194" x14ac:dyDescent="0.25">
      <c r="EE1518" s="1">
        <v>116</v>
      </c>
    </row>
    <row r="1519" spans="22:194" x14ac:dyDescent="0.25">
      <c r="AG1519" s="1">
        <v>117</v>
      </c>
    </row>
    <row r="1522" spans="17:186" x14ac:dyDescent="0.25">
      <c r="DW1522" s="1">
        <v>111</v>
      </c>
    </row>
    <row r="1523" spans="17:186" x14ac:dyDescent="0.25">
      <c r="FR1523" s="1">
        <v>102</v>
      </c>
    </row>
    <row r="1524" spans="17:186" x14ac:dyDescent="0.25">
      <c r="FS1524" s="1">
        <v>117</v>
      </c>
    </row>
    <row r="1527" spans="17:186" x14ac:dyDescent="0.25">
      <c r="EB1527" s="1">
        <v>120</v>
      </c>
    </row>
    <row r="1530" spans="17:186" x14ac:dyDescent="0.25">
      <c r="Q1530" s="1">
        <v>112</v>
      </c>
    </row>
    <row r="1531" spans="17:186" x14ac:dyDescent="0.25">
      <c r="GD1531" s="1">
        <v>115</v>
      </c>
    </row>
    <row r="1532" spans="17:186" x14ac:dyDescent="0.25">
      <c r="EM1532" s="1">
        <v>108</v>
      </c>
    </row>
    <row r="1533" spans="17:186" x14ac:dyDescent="0.25">
      <c r="BK1533" s="1">
        <v>47</v>
      </c>
    </row>
    <row r="1534" spans="17:186" x14ac:dyDescent="0.25">
      <c r="FT1534" s="1">
        <v>113</v>
      </c>
    </row>
    <row r="1535" spans="17:186" x14ac:dyDescent="0.25">
      <c r="DF1535" s="1">
        <v>108</v>
      </c>
    </row>
    <row r="1536" spans="17:186" x14ac:dyDescent="0.25">
      <c r="T1536" s="1">
        <v>48</v>
      </c>
    </row>
    <row r="1538" spans="20:165" x14ac:dyDescent="0.25">
      <c r="EN1538" s="1">
        <v>107</v>
      </c>
    </row>
    <row r="1539" spans="20:165" x14ac:dyDescent="0.25">
      <c r="BC1539" s="1">
        <v>58</v>
      </c>
    </row>
    <row r="1540" spans="20:165" x14ac:dyDescent="0.25">
      <c r="FB1540" s="1">
        <v>118</v>
      </c>
    </row>
    <row r="1542" spans="20:165" x14ac:dyDescent="0.25">
      <c r="BY1542" s="1">
        <v>103</v>
      </c>
    </row>
    <row r="1543" spans="20:165" x14ac:dyDescent="0.25">
      <c r="T1543" s="1">
        <v>112</v>
      </c>
    </row>
    <row r="1544" spans="20:165" x14ac:dyDescent="0.25">
      <c r="EC1544" s="1">
        <v>116</v>
      </c>
    </row>
    <row r="1545" spans="20:165" x14ac:dyDescent="0.25">
      <c r="AX1545" s="1">
        <v>50</v>
      </c>
    </row>
    <row r="1546" spans="20:165" x14ac:dyDescent="0.25">
      <c r="BS1546" s="1">
        <v>100</v>
      </c>
    </row>
    <row r="1547" spans="20:165" x14ac:dyDescent="0.25">
      <c r="CH1547" s="1">
        <v>102</v>
      </c>
    </row>
    <row r="1548" spans="20:165" x14ac:dyDescent="0.25">
      <c r="AO1548" s="1">
        <v>47</v>
      </c>
    </row>
    <row r="1549" spans="20:165" x14ac:dyDescent="0.25">
      <c r="BI1549" s="1">
        <v>104</v>
      </c>
    </row>
    <row r="1550" spans="20:165" x14ac:dyDescent="0.25">
      <c r="CD1550" s="1">
        <v>106</v>
      </c>
    </row>
    <row r="1552" spans="20:165" x14ac:dyDescent="0.25">
      <c r="FI1552" s="1">
        <v>103</v>
      </c>
    </row>
    <row r="1553" spans="2:199" x14ac:dyDescent="0.25">
      <c r="DN1553" s="1">
        <v>37</v>
      </c>
    </row>
    <row r="1554" spans="2:199" x14ac:dyDescent="0.25">
      <c r="EC1554" s="1">
        <v>105</v>
      </c>
    </row>
    <row r="1555" spans="2:199" x14ac:dyDescent="0.25">
      <c r="C1555" s="1">
        <v>117</v>
      </c>
    </row>
    <row r="1556" spans="2:199" x14ac:dyDescent="0.25">
      <c r="AM1556" s="1">
        <v>117</v>
      </c>
    </row>
    <row r="1557" spans="2:199" x14ac:dyDescent="0.25">
      <c r="AI1557" s="1">
        <v>113</v>
      </c>
    </row>
    <row r="1558" spans="2:199" x14ac:dyDescent="0.25">
      <c r="U1558" s="1">
        <v>59</v>
      </c>
    </row>
    <row r="1559" spans="2:199" x14ac:dyDescent="0.25">
      <c r="CE1559" s="1">
        <v>48</v>
      </c>
    </row>
    <row r="1560" spans="2:199" x14ac:dyDescent="0.25">
      <c r="X1560" s="1">
        <v>48</v>
      </c>
    </row>
    <row r="1561" spans="2:199" x14ac:dyDescent="0.25">
      <c r="BB1561" s="1">
        <v>99</v>
      </c>
    </row>
    <row r="1562" spans="2:199" x14ac:dyDescent="0.25">
      <c r="CQ1562" s="1">
        <v>112</v>
      </c>
    </row>
    <row r="1563" spans="2:199" x14ac:dyDescent="0.25">
      <c r="DL1563" s="1">
        <v>112</v>
      </c>
    </row>
    <row r="1564" spans="2:199" x14ac:dyDescent="0.25">
      <c r="GQ1564" s="1">
        <v>108</v>
      </c>
    </row>
    <row r="1565" spans="2:199" x14ac:dyDescent="0.25">
      <c r="EQ1565" s="1">
        <v>98</v>
      </c>
    </row>
    <row r="1567" spans="2:199" x14ac:dyDescent="0.25">
      <c r="B1567" s="1">
        <v>109</v>
      </c>
    </row>
    <row r="1568" spans="2:199" x14ac:dyDescent="0.25">
      <c r="CF1568" s="1">
        <v>109</v>
      </c>
    </row>
    <row r="1570" spans="36:179" x14ac:dyDescent="0.25">
      <c r="CJ1570" s="1">
        <v>112</v>
      </c>
    </row>
    <row r="1571" spans="36:179" x14ac:dyDescent="0.25">
      <c r="FH1571" s="1">
        <v>111</v>
      </c>
    </row>
    <row r="1572" spans="36:179" x14ac:dyDescent="0.25">
      <c r="FB1572" s="1">
        <v>47</v>
      </c>
    </row>
    <row r="1573" spans="36:179" x14ac:dyDescent="0.25">
      <c r="AP1573" s="1">
        <v>100</v>
      </c>
    </row>
    <row r="1574" spans="36:179" x14ac:dyDescent="0.25">
      <c r="FW1574" s="1">
        <v>112</v>
      </c>
    </row>
    <row r="1575" spans="36:179" x14ac:dyDescent="0.25">
      <c r="AQ1575" s="1">
        <v>110</v>
      </c>
    </row>
    <row r="1576" spans="36:179" x14ac:dyDescent="0.25">
      <c r="DG1576" s="1">
        <v>48</v>
      </c>
    </row>
    <row r="1577" spans="36:179" x14ac:dyDescent="0.25">
      <c r="BM1577" s="1">
        <v>120</v>
      </c>
    </row>
    <row r="1578" spans="36:179" x14ac:dyDescent="0.25">
      <c r="DI1578" s="1">
        <v>49</v>
      </c>
    </row>
    <row r="1580" spans="36:179" x14ac:dyDescent="0.25">
      <c r="CA1580" s="1">
        <v>121</v>
      </c>
    </row>
    <row r="1581" spans="36:179" x14ac:dyDescent="0.25">
      <c r="EG1581" s="1">
        <v>55</v>
      </c>
    </row>
    <row r="1582" spans="36:179" x14ac:dyDescent="0.25">
      <c r="AJ1582" s="1">
        <v>51</v>
      </c>
    </row>
    <row r="1583" spans="36:179" x14ac:dyDescent="0.25">
      <c r="DA1583" s="1">
        <v>106</v>
      </c>
    </row>
    <row r="1585" spans="24:136" x14ac:dyDescent="0.25">
      <c r="AN1585" s="1">
        <v>47</v>
      </c>
    </row>
    <row r="1588" spans="24:136" x14ac:dyDescent="0.25">
      <c r="CS1588" s="1">
        <v>104</v>
      </c>
    </row>
    <row r="1589" spans="24:136" x14ac:dyDescent="0.25">
      <c r="CG1589" s="1">
        <v>106</v>
      </c>
    </row>
    <row r="1592" spans="24:136" x14ac:dyDescent="0.25">
      <c r="X1592" s="1">
        <v>103</v>
      </c>
    </row>
    <row r="1593" spans="24:136" x14ac:dyDescent="0.25">
      <c r="DY1593" s="1">
        <v>37</v>
      </c>
    </row>
    <row r="1594" spans="24:136" x14ac:dyDescent="0.25">
      <c r="EF1594" s="1">
        <v>105</v>
      </c>
    </row>
    <row r="1595" spans="24:136" x14ac:dyDescent="0.25">
      <c r="CF1595" s="1">
        <v>117</v>
      </c>
    </row>
    <row r="1597" spans="24:136" x14ac:dyDescent="0.25">
      <c r="DQ1597" s="1">
        <v>117</v>
      </c>
    </row>
    <row r="1603" spans="8:200" x14ac:dyDescent="0.25">
      <c r="H1603" s="1">
        <v>113</v>
      </c>
    </row>
    <row r="1604" spans="8:200" x14ac:dyDescent="0.25">
      <c r="AS1604" s="1">
        <v>116</v>
      </c>
    </row>
    <row r="1606" spans="8:200" x14ac:dyDescent="0.25">
      <c r="FZ1606" s="1">
        <v>59</v>
      </c>
    </row>
    <row r="1607" spans="8:200" x14ac:dyDescent="0.25">
      <c r="I1607" s="1">
        <v>48</v>
      </c>
    </row>
    <row r="1609" spans="8:200" x14ac:dyDescent="0.25">
      <c r="AY1609" s="1">
        <v>48</v>
      </c>
    </row>
    <row r="1611" spans="8:200" x14ac:dyDescent="0.25">
      <c r="AZ1611" s="1">
        <v>101</v>
      </c>
    </row>
    <row r="1613" spans="8:200" x14ac:dyDescent="0.25">
      <c r="GR1613" s="1">
        <v>112</v>
      </c>
    </row>
    <row r="1614" spans="8:200" x14ac:dyDescent="0.25">
      <c r="CG1614" s="1">
        <v>100</v>
      </c>
    </row>
    <row r="1616" spans="8:200" x14ac:dyDescent="0.25">
      <c r="BS1616" s="1">
        <v>108</v>
      </c>
    </row>
    <row r="1617" spans="20:128" x14ac:dyDescent="0.25">
      <c r="CF1617" s="1">
        <v>102</v>
      </c>
    </row>
    <row r="1619" spans="20:128" x14ac:dyDescent="0.25">
      <c r="BT1619" s="1">
        <v>117</v>
      </c>
    </row>
    <row r="1621" spans="20:128" x14ac:dyDescent="0.25">
      <c r="T1621" s="1">
        <v>47</v>
      </c>
    </row>
    <row r="1622" spans="20:128" x14ac:dyDescent="0.25">
      <c r="CC1622" s="1">
        <v>101</v>
      </c>
    </row>
    <row r="1623" spans="20:128" x14ac:dyDescent="0.25">
      <c r="BP1623" s="1">
        <v>105</v>
      </c>
    </row>
    <row r="1624" spans="20:128" x14ac:dyDescent="0.25">
      <c r="DX1624" s="1">
        <v>98</v>
      </c>
    </row>
    <row r="1625" spans="20:128" x14ac:dyDescent="0.25">
      <c r="BT1625" s="1">
        <v>115</v>
      </c>
    </row>
    <row r="1628" spans="20:128" x14ac:dyDescent="0.25">
      <c r="DD1628" s="1">
        <v>110</v>
      </c>
    </row>
    <row r="1630" spans="20:128" x14ac:dyDescent="0.25">
      <c r="CE1630" s="1">
        <v>112</v>
      </c>
    </row>
    <row r="1632" spans="20:128" x14ac:dyDescent="0.25">
      <c r="AT1632" s="1">
        <v>111</v>
      </c>
    </row>
    <row r="1634" spans="35:163" x14ac:dyDescent="0.25">
      <c r="BZ1634" s="1">
        <v>106</v>
      </c>
    </row>
    <row r="1637" spans="35:163" x14ac:dyDescent="0.25">
      <c r="BI1637" s="1">
        <v>47</v>
      </c>
    </row>
    <row r="1638" spans="35:163" x14ac:dyDescent="0.25">
      <c r="FG1638" s="1">
        <v>100</v>
      </c>
    </row>
    <row r="1639" spans="35:163" x14ac:dyDescent="0.25">
      <c r="AI1639" s="1">
        <v>112</v>
      </c>
    </row>
    <row r="1641" spans="35:163" x14ac:dyDescent="0.25">
      <c r="BT1641" s="1">
        <v>110</v>
      </c>
    </row>
    <row r="1642" spans="35:163" x14ac:dyDescent="0.25">
      <c r="AV1642" s="1">
        <v>48</v>
      </c>
    </row>
    <row r="1646" spans="35:163" x14ac:dyDescent="0.25">
      <c r="EV1646" s="1">
        <v>122</v>
      </c>
    </row>
    <row r="1648" spans="35:163" x14ac:dyDescent="0.25">
      <c r="BZ1648" s="1">
        <v>117</v>
      </c>
    </row>
    <row r="1650" spans="5:172" x14ac:dyDescent="0.25">
      <c r="FL1650" s="1">
        <v>104</v>
      </c>
    </row>
    <row r="1653" spans="5:172" x14ac:dyDescent="0.25">
      <c r="EE1653" s="1">
        <v>107</v>
      </c>
    </row>
    <row r="1655" spans="5:172" x14ac:dyDescent="0.25">
      <c r="E1655" s="1">
        <v>113</v>
      </c>
    </row>
    <row r="1656" spans="5:172" x14ac:dyDescent="0.25">
      <c r="U1656" s="1">
        <v>117</v>
      </c>
    </row>
    <row r="1658" spans="5:172" x14ac:dyDescent="0.25">
      <c r="CK1658" s="1">
        <v>99</v>
      </c>
    </row>
    <row r="1659" spans="5:172" x14ac:dyDescent="0.25">
      <c r="FP1659" s="1">
        <v>47</v>
      </c>
    </row>
    <row r="1660" spans="5:172" x14ac:dyDescent="0.25">
      <c r="EK1660" s="1">
        <v>113</v>
      </c>
    </row>
    <row r="1661" spans="5:172" x14ac:dyDescent="0.25">
      <c r="DL1661" s="1">
        <v>101</v>
      </c>
    </row>
    <row r="1662" spans="5:172" x14ac:dyDescent="0.25">
      <c r="EK1662" s="1">
        <v>103</v>
      </c>
    </row>
    <row r="1663" spans="5:172" x14ac:dyDescent="0.25">
      <c r="AY1663" s="1">
        <v>37</v>
      </c>
    </row>
    <row r="1666" spans="11:188" x14ac:dyDescent="0.25">
      <c r="AX1666" s="1">
        <v>105</v>
      </c>
    </row>
    <row r="1670" spans="11:188" x14ac:dyDescent="0.25">
      <c r="K1670" s="1">
        <v>117</v>
      </c>
    </row>
    <row r="1672" spans="11:188" x14ac:dyDescent="0.25">
      <c r="AT1672" s="1">
        <v>117</v>
      </c>
    </row>
    <row r="1673" spans="11:188" x14ac:dyDescent="0.25">
      <c r="U1673" s="1">
        <v>113</v>
      </c>
    </row>
    <row r="1674" spans="11:188" x14ac:dyDescent="0.25">
      <c r="EJ1674" s="1">
        <v>116</v>
      </c>
    </row>
    <row r="1675" spans="11:188" x14ac:dyDescent="0.25">
      <c r="GF1675" s="1">
        <v>59</v>
      </c>
    </row>
    <row r="1676" spans="11:188" x14ac:dyDescent="0.25">
      <c r="O1676" s="1">
        <v>48</v>
      </c>
    </row>
    <row r="1677" spans="11:188" x14ac:dyDescent="0.25">
      <c r="BG1677" s="1">
        <v>48</v>
      </c>
    </row>
    <row r="1679" spans="11:188" x14ac:dyDescent="0.25">
      <c r="AU1679" s="1">
        <v>99</v>
      </c>
    </row>
    <row r="1681" spans="12:180" x14ac:dyDescent="0.25">
      <c r="BH1681" s="1">
        <v>112</v>
      </c>
    </row>
    <row r="1682" spans="12:180" x14ac:dyDescent="0.25">
      <c r="CA1682" s="1">
        <v>117</v>
      </c>
    </row>
    <row r="1684" spans="12:180" x14ac:dyDescent="0.25">
      <c r="CC1684" s="1">
        <v>47</v>
      </c>
    </row>
    <row r="1686" spans="12:180" x14ac:dyDescent="0.25">
      <c r="FX1686" s="1">
        <v>109</v>
      </c>
    </row>
    <row r="1687" spans="12:180" x14ac:dyDescent="0.25">
      <c r="CX1687" s="1">
        <v>112</v>
      </c>
    </row>
    <row r="1688" spans="12:180" x14ac:dyDescent="0.25">
      <c r="BQ1688" s="1">
        <v>99</v>
      </c>
    </row>
    <row r="1689" spans="12:180" x14ac:dyDescent="0.25">
      <c r="L1689" s="1">
        <v>112</v>
      </c>
    </row>
    <row r="1690" spans="12:180" x14ac:dyDescent="0.25">
      <c r="EE1690" s="1">
        <v>101</v>
      </c>
    </row>
    <row r="1691" spans="12:180" x14ac:dyDescent="0.25">
      <c r="AX1691" s="1">
        <v>112</v>
      </c>
    </row>
    <row r="1692" spans="12:180" x14ac:dyDescent="0.25">
      <c r="AO1692" s="1">
        <v>110</v>
      </c>
    </row>
    <row r="1695" spans="12:180" x14ac:dyDescent="0.25">
      <c r="CR1695" s="1">
        <v>98</v>
      </c>
    </row>
    <row r="1696" spans="12:180" x14ac:dyDescent="0.25">
      <c r="EE1696" s="1">
        <v>115</v>
      </c>
    </row>
    <row r="1697" spans="16:199" x14ac:dyDescent="0.25">
      <c r="EI1697" s="1">
        <v>108</v>
      </c>
    </row>
    <row r="1698" spans="16:199" x14ac:dyDescent="0.25">
      <c r="EW1698" s="1">
        <v>102</v>
      </c>
    </row>
    <row r="1699" spans="16:199" x14ac:dyDescent="0.25">
      <c r="BP1699" s="1">
        <v>117</v>
      </c>
    </row>
    <row r="1700" spans="16:199" x14ac:dyDescent="0.25">
      <c r="EN1700" s="1">
        <v>106</v>
      </c>
    </row>
    <row r="1703" spans="16:199" x14ac:dyDescent="0.25">
      <c r="GJ1703" s="1">
        <v>111</v>
      </c>
    </row>
    <row r="1704" spans="16:199" x14ac:dyDescent="0.25">
      <c r="GQ1704" s="1">
        <v>104</v>
      </c>
    </row>
    <row r="1706" spans="16:199" x14ac:dyDescent="0.25">
      <c r="FF1706" s="1">
        <v>112</v>
      </c>
    </row>
    <row r="1707" spans="16:199" x14ac:dyDescent="0.25">
      <c r="P1707" s="1">
        <v>111</v>
      </c>
    </row>
    <row r="1708" spans="16:199" x14ac:dyDescent="0.25">
      <c r="FH1708" s="1">
        <v>109</v>
      </c>
    </row>
    <row r="1709" spans="16:199" x14ac:dyDescent="0.25">
      <c r="FX1709" s="1">
        <v>106</v>
      </c>
    </row>
    <row r="1710" spans="16:199" x14ac:dyDescent="0.25">
      <c r="GC1710" s="1">
        <v>111</v>
      </c>
    </row>
    <row r="1711" spans="16:199" x14ac:dyDescent="0.25">
      <c r="CQ1711" s="1">
        <v>102</v>
      </c>
    </row>
    <row r="1712" spans="16:199" x14ac:dyDescent="0.25">
      <c r="DV1712" s="1">
        <v>47</v>
      </c>
    </row>
    <row r="1714" spans="18:194" x14ac:dyDescent="0.25">
      <c r="EH1714" s="1">
        <v>100</v>
      </c>
    </row>
    <row r="1715" spans="18:194" x14ac:dyDescent="0.25">
      <c r="AB1715" s="1">
        <v>112</v>
      </c>
    </row>
    <row r="1717" spans="18:194" x14ac:dyDescent="0.25">
      <c r="BX1717" s="1">
        <v>110</v>
      </c>
    </row>
    <row r="1718" spans="18:194" x14ac:dyDescent="0.25">
      <c r="DK1718" s="1">
        <v>48</v>
      </c>
    </row>
    <row r="1719" spans="18:194" x14ac:dyDescent="0.25">
      <c r="AC1719" s="1">
        <v>98</v>
      </c>
    </row>
    <row r="1720" spans="18:194" x14ac:dyDescent="0.25">
      <c r="AC1720" s="1">
        <v>113</v>
      </c>
    </row>
    <row r="1721" spans="18:194" x14ac:dyDescent="0.25">
      <c r="CU1721" s="1">
        <v>119</v>
      </c>
    </row>
    <row r="1722" spans="18:194" x14ac:dyDescent="0.25">
      <c r="R1722" s="1">
        <v>103</v>
      </c>
    </row>
    <row r="1723" spans="18:194" x14ac:dyDescent="0.25">
      <c r="BD1723" s="1">
        <v>55</v>
      </c>
    </row>
    <row r="1724" spans="18:194" x14ac:dyDescent="0.25">
      <c r="GL1724" s="1">
        <v>51</v>
      </c>
    </row>
    <row r="1725" spans="18:194" x14ac:dyDescent="0.25">
      <c r="DE1725" s="1">
        <v>47</v>
      </c>
    </row>
    <row r="1726" spans="18:194" x14ac:dyDescent="0.25">
      <c r="DI1726" s="1">
        <v>123</v>
      </c>
    </row>
    <row r="1730" spans="18:152" x14ac:dyDescent="0.25">
      <c r="AR1730" s="1">
        <v>106</v>
      </c>
    </row>
    <row r="1733" spans="18:152" x14ac:dyDescent="0.25">
      <c r="BK1733" s="1">
        <v>113</v>
      </c>
    </row>
    <row r="1736" spans="18:152" x14ac:dyDescent="0.25">
      <c r="BE1736" s="1">
        <v>37</v>
      </c>
    </row>
    <row r="1737" spans="18:152" x14ac:dyDescent="0.25">
      <c r="BJ1737" s="1">
        <v>105</v>
      </c>
    </row>
    <row r="1741" spans="18:152" x14ac:dyDescent="0.25">
      <c r="BQ1741" s="1">
        <v>117</v>
      </c>
    </row>
    <row r="1742" spans="18:152" x14ac:dyDescent="0.25">
      <c r="R1742" s="1">
        <v>117</v>
      </c>
    </row>
    <row r="1743" spans="18:152" x14ac:dyDescent="0.25">
      <c r="ET1743" s="1">
        <v>113</v>
      </c>
    </row>
    <row r="1744" spans="18:152" x14ac:dyDescent="0.25">
      <c r="EV1744" s="1">
        <v>116</v>
      </c>
    </row>
    <row r="1745" spans="7:182" x14ac:dyDescent="0.25">
      <c r="EF1745" s="1">
        <v>59</v>
      </c>
    </row>
    <row r="1746" spans="7:182" x14ac:dyDescent="0.25">
      <c r="BF1746" s="1">
        <v>48</v>
      </c>
    </row>
    <row r="1747" spans="7:182" x14ac:dyDescent="0.25">
      <c r="FE1747" s="1">
        <v>48</v>
      </c>
    </row>
    <row r="1748" spans="7:182" x14ac:dyDescent="0.25">
      <c r="FZ1748" s="1">
        <v>101</v>
      </c>
    </row>
    <row r="1750" spans="7:182" x14ac:dyDescent="0.25">
      <c r="DC1750" s="1">
        <v>118</v>
      </c>
    </row>
    <row r="1751" spans="7:182" x14ac:dyDescent="0.25">
      <c r="G1751" s="1">
        <v>46</v>
      </c>
    </row>
    <row r="1752" spans="7:182" x14ac:dyDescent="0.25">
      <c r="FS1752" s="1">
        <v>120</v>
      </c>
    </row>
    <row r="1753" spans="7:182" x14ac:dyDescent="0.25">
      <c r="I1753" s="1">
        <v>106</v>
      </c>
    </row>
    <row r="1755" spans="7:182" x14ac:dyDescent="0.25">
      <c r="CC1755" s="1">
        <v>123</v>
      </c>
    </row>
    <row r="1761" spans="17:197" x14ac:dyDescent="0.25">
      <c r="GC1761" s="1">
        <v>98</v>
      </c>
    </row>
    <row r="1762" spans="17:197" x14ac:dyDescent="0.25">
      <c r="GM1762" s="1">
        <v>115</v>
      </c>
    </row>
    <row r="1764" spans="17:197" x14ac:dyDescent="0.25">
      <c r="DZ1764" s="1">
        <v>101</v>
      </c>
    </row>
    <row r="1765" spans="17:197" x14ac:dyDescent="0.25">
      <c r="Q1765" s="1">
        <v>116</v>
      </c>
    </row>
    <row r="1766" spans="17:197" x14ac:dyDescent="0.25">
      <c r="DR1766" s="1">
        <v>47</v>
      </c>
    </row>
    <row r="1767" spans="17:197" x14ac:dyDescent="0.25">
      <c r="GO1767" s="1">
        <v>100</v>
      </c>
    </row>
    <row r="1768" spans="17:197" x14ac:dyDescent="0.25">
      <c r="ED1768" s="1">
        <v>112</v>
      </c>
    </row>
    <row r="1769" spans="17:197" x14ac:dyDescent="0.25">
      <c r="S1769" s="1">
        <v>110</v>
      </c>
    </row>
    <row r="1772" spans="17:197" x14ac:dyDescent="0.25">
      <c r="DQ1772" s="1">
        <v>48</v>
      </c>
    </row>
    <row r="1776" spans="17:197" x14ac:dyDescent="0.25">
      <c r="AG1776" s="1">
        <v>113</v>
      </c>
    </row>
    <row r="1778" spans="13:184" x14ac:dyDescent="0.25">
      <c r="GB1778" s="1">
        <v>120</v>
      </c>
    </row>
    <row r="1781" spans="13:184" x14ac:dyDescent="0.25">
      <c r="BH1781" s="1">
        <v>98</v>
      </c>
    </row>
    <row r="1782" spans="13:184" x14ac:dyDescent="0.25">
      <c r="BZ1782" s="1">
        <v>98</v>
      </c>
    </row>
    <row r="1783" spans="13:184" x14ac:dyDescent="0.25">
      <c r="FS1783" s="1">
        <v>105</v>
      </c>
    </row>
    <row r="1785" spans="13:184" x14ac:dyDescent="0.25">
      <c r="FD1785" s="1">
        <v>53</v>
      </c>
    </row>
    <row r="1786" spans="13:184" x14ac:dyDescent="0.25">
      <c r="FB1786" s="1">
        <v>52</v>
      </c>
    </row>
    <row r="1787" spans="13:184" x14ac:dyDescent="0.25">
      <c r="EN1787" s="1">
        <v>103</v>
      </c>
    </row>
    <row r="1788" spans="13:184" x14ac:dyDescent="0.25">
      <c r="EF1788" s="1">
        <v>47</v>
      </c>
    </row>
    <row r="1789" spans="13:184" x14ac:dyDescent="0.25">
      <c r="BA1789" s="1">
        <v>104</v>
      </c>
    </row>
    <row r="1790" spans="13:184" x14ac:dyDescent="0.25">
      <c r="M1790" s="1">
        <v>106</v>
      </c>
    </row>
    <row r="1791" spans="13:184" x14ac:dyDescent="0.25">
      <c r="AQ1791" s="1">
        <v>103</v>
      </c>
    </row>
    <row r="1793" spans="36:196" x14ac:dyDescent="0.25">
      <c r="DB1793" s="1">
        <v>37</v>
      </c>
    </row>
    <row r="1796" spans="36:196" x14ac:dyDescent="0.25">
      <c r="GN1796" s="1">
        <v>105</v>
      </c>
    </row>
    <row r="1798" spans="36:196" x14ac:dyDescent="0.25">
      <c r="BU1798" s="1">
        <v>117</v>
      </c>
    </row>
    <row r="1799" spans="36:196" x14ac:dyDescent="0.25">
      <c r="AJ1799" s="1">
        <v>117</v>
      </c>
    </row>
    <row r="1800" spans="36:196" x14ac:dyDescent="0.25">
      <c r="BK1800" s="1">
        <v>113</v>
      </c>
    </row>
    <row r="1802" spans="36:196" x14ac:dyDescent="0.25">
      <c r="FN1802" s="1">
        <v>59</v>
      </c>
    </row>
    <row r="1804" spans="36:196" x14ac:dyDescent="0.25">
      <c r="BR1804" s="1">
        <v>48</v>
      </c>
    </row>
    <row r="1808" spans="36:196" x14ac:dyDescent="0.25">
      <c r="EG1808" s="1">
        <v>48</v>
      </c>
    </row>
    <row r="1810" spans="3:198" x14ac:dyDescent="0.25">
      <c r="DU1810" s="1">
        <v>99</v>
      </c>
    </row>
    <row r="1812" spans="3:198" x14ac:dyDescent="0.25">
      <c r="DZ1812" s="1">
        <v>118</v>
      </c>
    </row>
    <row r="1813" spans="3:198" x14ac:dyDescent="0.25">
      <c r="GP1813" s="1">
        <v>116</v>
      </c>
    </row>
    <row r="1816" spans="3:198" x14ac:dyDescent="0.25">
      <c r="FY1816" s="1">
        <v>98</v>
      </c>
    </row>
    <row r="1817" spans="3:198" x14ac:dyDescent="0.25">
      <c r="EY1817" s="1">
        <v>111</v>
      </c>
    </row>
    <row r="1819" spans="3:198" x14ac:dyDescent="0.25">
      <c r="C1819" s="1">
        <v>101</v>
      </c>
    </row>
    <row r="1820" spans="3:198" x14ac:dyDescent="0.25">
      <c r="EI1820" s="1">
        <v>119</v>
      </c>
    </row>
    <row r="1822" spans="3:198" x14ac:dyDescent="0.25">
      <c r="EE1822" s="1">
        <v>98</v>
      </c>
    </row>
    <row r="1823" spans="3:198" x14ac:dyDescent="0.25">
      <c r="M1823" s="1">
        <v>111</v>
      </c>
    </row>
    <row r="1825" spans="53:163" x14ac:dyDescent="0.25">
      <c r="DU1825" s="1">
        <v>115</v>
      </c>
    </row>
    <row r="1826" spans="53:163" x14ac:dyDescent="0.25">
      <c r="EK1826" s="1">
        <v>102</v>
      </c>
    </row>
    <row r="1829" spans="53:163" x14ac:dyDescent="0.25">
      <c r="BP1829" s="1">
        <v>111</v>
      </c>
    </row>
    <row r="1832" spans="53:163" x14ac:dyDescent="0.25">
      <c r="BA1832" s="1">
        <v>117</v>
      </c>
    </row>
    <row r="1833" spans="53:163" x14ac:dyDescent="0.25">
      <c r="EI1833" s="1">
        <v>98</v>
      </c>
    </row>
    <row r="1834" spans="53:163" x14ac:dyDescent="0.25">
      <c r="EO1834" s="1">
        <v>109</v>
      </c>
    </row>
    <row r="1840" spans="53:163" x14ac:dyDescent="0.25">
      <c r="FG1840" s="1">
        <v>110</v>
      </c>
    </row>
    <row r="1842" spans="2:187" x14ac:dyDescent="0.25">
      <c r="CH1842" s="1">
        <v>98</v>
      </c>
    </row>
    <row r="1843" spans="2:187" x14ac:dyDescent="0.25">
      <c r="DV1843" s="1">
        <v>109</v>
      </c>
    </row>
    <row r="1848" spans="2:187" x14ac:dyDescent="0.25">
      <c r="FM1848" s="1">
        <v>98</v>
      </c>
    </row>
    <row r="1849" spans="2:187" x14ac:dyDescent="0.25">
      <c r="GE1849" s="1">
        <v>122</v>
      </c>
    </row>
    <row r="1851" spans="2:187" x14ac:dyDescent="0.25">
      <c r="FW1851" s="1">
        <v>116</v>
      </c>
    </row>
    <row r="1852" spans="2:187" x14ac:dyDescent="0.25">
      <c r="B1852" s="1">
        <v>106</v>
      </c>
    </row>
    <row r="1856" spans="2:187" x14ac:dyDescent="0.25">
      <c r="DX1856" s="1">
        <v>98</v>
      </c>
    </row>
    <row r="1857" spans="3:185" x14ac:dyDescent="0.25">
      <c r="C1857" s="1">
        <v>47</v>
      </c>
    </row>
    <row r="1858" spans="3:185" x14ac:dyDescent="0.25">
      <c r="DB1858" s="1">
        <v>100</v>
      </c>
    </row>
    <row r="1859" spans="3:185" x14ac:dyDescent="0.25">
      <c r="EY1859" s="1">
        <v>112</v>
      </c>
    </row>
    <row r="1861" spans="3:185" x14ac:dyDescent="0.25">
      <c r="DO1861" s="1">
        <v>110</v>
      </c>
    </row>
    <row r="1862" spans="3:185" x14ac:dyDescent="0.25">
      <c r="ED1862" s="1">
        <v>48</v>
      </c>
    </row>
    <row r="1865" spans="3:185" x14ac:dyDescent="0.25">
      <c r="BB1865" s="1">
        <v>107</v>
      </c>
    </row>
    <row r="1866" spans="3:185" x14ac:dyDescent="0.25">
      <c r="EH1866" s="1">
        <v>112</v>
      </c>
    </row>
    <row r="1867" spans="3:185" x14ac:dyDescent="0.25">
      <c r="EM1867" s="1">
        <v>104</v>
      </c>
    </row>
    <row r="1868" spans="3:185" x14ac:dyDescent="0.25">
      <c r="GC1868" s="1">
        <v>118</v>
      </c>
    </row>
    <row r="1871" spans="3:185" x14ac:dyDescent="0.25">
      <c r="FP1871" s="1">
        <v>100</v>
      </c>
    </row>
    <row r="1873" spans="11:200" x14ac:dyDescent="0.25">
      <c r="K1873" s="1">
        <v>107</v>
      </c>
    </row>
    <row r="1874" spans="11:200" x14ac:dyDescent="0.25">
      <c r="CM1874" s="1">
        <v>107</v>
      </c>
    </row>
    <row r="1875" spans="11:200" x14ac:dyDescent="0.25">
      <c r="DA1875" s="1">
        <v>47</v>
      </c>
    </row>
    <row r="1876" spans="11:200" x14ac:dyDescent="0.25">
      <c r="FZ1876" s="1">
        <v>104</v>
      </c>
    </row>
    <row r="1878" spans="11:200" x14ac:dyDescent="0.25">
      <c r="DT1878" s="1">
        <v>106</v>
      </c>
    </row>
    <row r="1879" spans="11:200" x14ac:dyDescent="0.25">
      <c r="FF1879" s="1">
        <v>103</v>
      </c>
    </row>
    <row r="1880" spans="11:200" x14ac:dyDescent="0.25">
      <c r="CU1880" s="1">
        <v>37</v>
      </c>
    </row>
    <row r="1882" spans="11:200" x14ac:dyDescent="0.25">
      <c r="Z1882" s="1">
        <v>105</v>
      </c>
    </row>
    <row r="1883" spans="11:200" x14ac:dyDescent="0.25">
      <c r="FN1883" s="1">
        <v>117</v>
      </c>
    </row>
    <row r="1884" spans="11:200" x14ac:dyDescent="0.25">
      <c r="EU1884" s="1">
        <v>117</v>
      </c>
    </row>
    <row r="1887" spans="11:200" x14ac:dyDescent="0.25">
      <c r="GR1887" s="1">
        <v>113</v>
      </c>
    </row>
    <row r="1888" spans="11:200" x14ac:dyDescent="0.25">
      <c r="FJ1888" s="1">
        <v>116</v>
      </c>
    </row>
    <row r="1890" spans="32:192" x14ac:dyDescent="0.25">
      <c r="BM1890" s="1">
        <v>59</v>
      </c>
    </row>
    <row r="1891" spans="32:192" x14ac:dyDescent="0.25">
      <c r="FN1891" s="1">
        <v>48</v>
      </c>
    </row>
    <row r="1892" spans="32:192" x14ac:dyDescent="0.25">
      <c r="CE1892" s="1">
        <v>48</v>
      </c>
    </row>
    <row r="1893" spans="32:192" x14ac:dyDescent="0.25">
      <c r="EQ1893" s="1">
        <v>112</v>
      </c>
    </row>
    <row r="1894" spans="32:192" x14ac:dyDescent="0.25">
      <c r="CN1894" s="1">
        <v>109</v>
      </c>
    </row>
    <row r="1895" spans="32:192" x14ac:dyDescent="0.25">
      <c r="AF1895" s="1">
        <v>102</v>
      </c>
    </row>
    <row r="1896" spans="32:192" x14ac:dyDescent="0.25">
      <c r="DU1896" s="1">
        <v>99</v>
      </c>
    </row>
    <row r="1897" spans="32:192" x14ac:dyDescent="0.25">
      <c r="GJ1897" s="1">
        <v>98</v>
      </c>
    </row>
    <row r="1899" spans="32:192" x14ac:dyDescent="0.25">
      <c r="CN1899" s="1">
        <v>99</v>
      </c>
    </row>
    <row r="1900" spans="32:192" x14ac:dyDescent="0.25">
      <c r="BT1900" s="1">
        <v>122</v>
      </c>
    </row>
    <row r="1901" spans="32:192" x14ac:dyDescent="0.25">
      <c r="DY1901" s="1">
        <v>47</v>
      </c>
    </row>
    <row r="1903" spans="32:192" x14ac:dyDescent="0.25">
      <c r="BG1903" s="1">
        <v>106</v>
      </c>
    </row>
    <row r="1904" spans="32:192" x14ac:dyDescent="0.25">
      <c r="DD1904" s="1">
        <v>111</v>
      </c>
    </row>
    <row r="1905" spans="24:184" x14ac:dyDescent="0.25">
      <c r="AF1905" s="1">
        <v>48</v>
      </c>
    </row>
    <row r="1909" spans="24:184" x14ac:dyDescent="0.25">
      <c r="CF1909" s="1">
        <v>122</v>
      </c>
    </row>
    <row r="1910" spans="24:184" x14ac:dyDescent="0.25">
      <c r="EK1910" s="1">
        <v>114</v>
      </c>
    </row>
    <row r="1911" spans="24:184" x14ac:dyDescent="0.25">
      <c r="BO1911" s="1">
        <v>49</v>
      </c>
    </row>
    <row r="1912" spans="24:184" x14ac:dyDescent="0.25">
      <c r="GB1912" s="1">
        <v>111</v>
      </c>
    </row>
    <row r="1915" spans="24:184" x14ac:dyDescent="0.25">
      <c r="GA1915" s="1">
        <v>51</v>
      </c>
    </row>
    <row r="1917" spans="24:184" x14ac:dyDescent="0.25">
      <c r="X1917" s="1">
        <v>115</v>
      </c>
    </row>
    <row r="1918" spans="24:184" x14ac:dyDescent="0.25">
      <c r="DZ1918" s="1">
        <v>56</v>
      </c>
    </row>
    <row r="1919" spans="24:184" x14ac:dyDescent="0.25">
      <c r="DI1919" s="1">
        <v>47</v>
      </c>
    </row>
    <row r="1920" spans="24:184" x14ac:dyDescent="0.25">
      <c r="CJ1920" s="1">
        <v>115</v>
      </c>
    </row>
    <row r="1921" spans="6:191" x14ac:dyDescent="0.25">
      <c r="CE1921" s="1">
        <v>98</v>
      </c>
    </row>
    <row r="1923" spans="6:191" x14ac:dyDescent="0.25">
      <c r="BZ1923" s="1">
        <v>115</v>
      </c>
    </row>
    <row r="1925" spans="6:191" x14ac:dyDescent="0.25">
      <c r="EK1925" s="1">
        <v>37</v>
      </c>
    </row>
    <row r="1926" spans="6:191" x14ac:dyDescent="0.25">
      <c r="AS1926" s="1">
        <v>105</v>
      </c>
    </row>
    <row r="1927" spans="6:191" x14ac:dyDescent="0.25">
      <c r="EM1927" s="1">
        <v>117</v>
      </c>
    </row>
    <row r="1928" spans="6:191" x14ac:dyDescent="0.25">
      <c r="EU1928" s="1">
        <v>117</v>
      </c>
    </row>
    <row r="1929" spans="6:191" x14ac:dyDescent="0.25">
      <c r="F1929" s="1">
        <v>113</v>
      </c>
    </row>
    <row r="1930" spans="6:191" x14ac:dyDescent="0.25">
      <c r="AX1930" s="1">
        <v>116</v>
      </c>
    </row>
    <row r="1931" spans="6:191" x14ac:dyDescent="0.25">
      <c r="FW1931" s="1">
        <v>59</v>
      </c>
    </row>
    <row r="1932" spans="6:191" x14ac:dyDescent="0.25">
      <c r="EL1932" s="1">
        <v>48</v>
      </c>
    </row>
    <row r="1934" spans="6:191" x14ac:dyDescent="0.25">
      <c r="GI1934" s="1">
        <v>48</v>
      </c>
    </row>
    <row r="1935" spans="6:191" x14ac:dyDescent="0.25">
      <c r="BN1935" s="1">
        <v>115</v>
      </c>
    </row>
    <row r="1938" spans="52:180" x14ac:dyDescent="0.25">
      <c r="BL1938" s="1">
        <v>98</v>
      </c>
    </row>
    <row r="1939" spans="52:180" x14ac:dyDescent="0.25">
      <c r="EG1939" s="1">
        <v>108</v>
      </c>
    </row>
    <row r="1940" spans="52:180" x14ac:dyDescent="0.25">
      <c r="CY1940" s="1">
        <v>105</v>
      </c>
    </row>
    <row r="1941" spans="52:180" x14ac:dyDescent="0.25">
      <c r="CH1941" s="1">
        <v>106</v>
      </c>
    </row>
    <row r="1944" spans="52:180" x14ac:dyDescent="0.25">
      <c r="FX1944" s="1">
        <v>47</v>
      </c>
    </row>
    <row r="1948" spans="52:180" x14ac:dyDescent="0.25">
      <c r="CZ1948" s="1">
        <v>115</v>
      </c>
    </row>
    <row r="1949" spans="52:180" x14ac:dyDescent="0.25">
      <c r="CV1949" s="1">
        <v>118</v>
      </c>
    </row>
    <row r="1950" spans="52:180" x14ac:dyDescent="0.25">
      <c r="AZ1950" s="1">
        <v>100</v>
      </c>
    </row>
    <row r="1952" spans="52:180" x14ac:dyDescent="0.25">
      <c r="BQ1952" s="1">
        <v>105</v>
      </c>
    </row>
    <row r="1953" spans="16:183" x14ac:dyDescent="0.25">
      <c r="EF1953" s="1">
        <v>106</v>
      </c>
    </row>
    <row r="1956" spans="16:183" x14ac:dyDescent="0.25">
      <c r="FK1956" s="1">
        <v>117</v>
      </c>
    </row>
    <row r="1958" spans="16:183" x14ac:dyDescent="0.25">
      <c r="P1958" s="1">
        <v>98</v>
      </c>
    </row>
    <row r="1960" spans="16:183" x14ac:dyDescent="0.25">
      <c r="EA1960" s="1">
        <v>98</v>
      </c>
    </row>
    <row r="1961" spans="16:183" x14ac:dyDescent="0.25">
      <c r="EH1961" s="1">
        <v>104</v>
      </c>
    </row>
    <row r="1962" spans="16:183" x14ac:dyDescent="0.25">
      <c r="AV1962" s="1">
        <v>98</v>
      </c>
    </row>
    <row r="1965" spans="16:183" x14ac:dyDescent="0.25">
      <c r="FD1965" s="1">
        <v>115</v>
      </c>
    </row>
    <row r="1966" spans="16:183" x14ac:dyDescent="0.25">
      <c r="GA1966" s="1">
        <v>120</v>
      </c>
    </row>
    <row r="1967" spans="16:183" x14ac:dyDescent="0.25">
      <c r="FP1967" s="1">
        <v>98</v>
      </c>
    </row>
    <row r="1971" spans="4:148" x14ac:dyDescent="0.25">
      <c r="W1971" s="1">
        <v>109</v>
      </c>
    </row>
    <row r="1972" spans="4:148" x14ac:dyDescent="0.25">
      <c r="BI1972" s="1">
        <v>47</v>
      </c>
    </row>
    <row r="1973" spans="4:148" x14ac:dyDescent="0.25">
      <c r="BJ1973" s="1">
        <v>100</v>
      </c>
    </row>
    <row r="1974" spans="4:148" x14ac:dyDescent="0.25">
      <c r="AS1974" s="1">
        <v>112</v>
      </c>
    </row>
    <row r="1975" spans="4:148" x14ac:dyDescent="0.25">
      <c r="EB1975" s="1">
        <v>110</v>
      </c>
    </row>
    <row r="1976" spans="4:148" x14ac:dyDescent="0.25">
      <c r="D1976" s="1">
        <v>48</v>
      </c>
    </row>
    <row r="1979" spans="4:148" x14ac:dyDescent="0.25">
      <c r="BU1979" s="1">
        <v>115</v>
      </c>
    </row>
    <row r="1980" spans="4:148" x14ac:dyDescent="0.25">
      <c r="ER1980" s="1">
        <v>119</v>
      </c>
    </row>
    <row r="1981" spans="4:148" x14ac:dyDescent="0.25">
      <c r="BI1981" s="1">
        <v>57</v>
      </c>
    </row>
    <row r="1983" spans="4:148" x14ac:dyDescent="0.25">
      <c r="EQ1983" s="1">
        <v>101</v>
      </c>
    </row>
    <row r="1985" spans="4:152" x14ac:dyDescent="0.25">
      <c r="CT1985" s="1">
        <v>57</v>
      </c>
    </row>
    <row r="1987" spans="4:152" x14ac:dyDescent="0.25">
      <c r="EV1987" s="1">
        <v>114</v>
      </c>
    </row>
    <row r="1988" spans="4:152" x14ac:dyDescent="0.25">
      <c r="BK1988" s="1">
        <v>47</v>
      </c>
    </row>
    <row r="1992" spans="4:152" x14ac:dyDescent="0.25">
      <c r="EO1992" s="1">
        <v>115</v>
      </c>
    </row>
    <row r="1995" spans="4:152" x14ac:dyDescent="0.25">
      <c r="EN1995" s="1">
        <v>98</v>
      </c>
    </row>
    <row r="1996" spans="4:152" x14ac:dyDescent="0.25">
      <c r="EN1996" s="1">
        <v>115</v>
      </c>
    </row>
    <row r="1997" spans="4:152" x14ac:dyDescent="0.25">
      <c r="EI1997" s="1">
        <v>37</v>
      </c>
    </row>
    <row r="1998" spans="4:152" x14ac:dyDescent="0.25">
      <c r="D1998" s="1">
        <v>105</v>
      </c>
    </row>
    <row r="1999" spans="4:152" x14ac:dyDescent="0.25">
      <c r="EV1999" s="1">
        <v>117</v>
      </c>
    </row>
    <row r="2004" spans="4:132" x14ac:dyDescent="0.25">
      <c r="T2004" s="1">
        <v>117</v>
      </c>
    </row>
    <row r="2007" spans="4:132" x14ac:dyDescent="0.25">
      <c r="BP2007" s="1">
        <v>113</v>
      </c>
    </row>
    <row r="2008" spans="4:132" x14ac:dyDescent="0.25">
      <c r="D2008" s="1">
        <v>116</v>
      </c>
    </row>
    <row r="2010" spans="4:132" x14ac:dyDescent="0.25">
      <c r="AR2010" s="1">
        <v>59</v>
      </c>
    </row>
    <row r="2011" spans="4:132" x14ac:dyDescent="0.25">
      <c r="DQ2011" s="1">
        <v>48</v>
      </c>
    </row>
    <row r="2012" spans="4:132" x14ac:dyDescent="0.25">
      <c r="CC2012" s="1">
        <v>48</v>
      </c>
    </row>
    <row r="2013" spans="4:132" x14ac:dyDescent="0.25">
      <c r="BJ2013" s="1">
        <v>106</v>
      </c>
    </row>
    <row r="2014" spans="4:132" x14ac:dyDescent="0.25">
      <c r="AD2014" s="1">
        <v>111</v>
      </c>
    </row>
    <row r="2016" spans="4:132" x14ac:dyDescent="0.25">
      <c r="EB2016" s="1">
        <v>101</v>
      </c>
    </row>
    <row r="2017" spans="5:191" x14ac:dyDescent="0.25">
      <c r="GI2017" s="1">
        <v>98</v>
      </c>
    </row>
    <row r="2018" spans="5:191" x14ac:dyDescent="0.25">
      <c r="ES2018" s="1">
        <v>99</v>
      </c>
    </row>
    <row r="2019" spans="5:191" x14ac:dyDescent="0.25">
      <c r="FC2019" s="1">
        <v>112</v>
      </c>
    </row>
    <row r="2021" spans="5:191" x14ac:dyDescent="0.25">
      <c r="P2021" s="1">
        <v>109</v>
      </c>
    </row>
    <row r="2022" spans="5:191" x14ac:dyDescent="0.25">
      <c r="FR2022" s="1">
        <v>47</v>
      </c>
    </row>
    <row r="2024" spans="5:191" x14ac:dyDescent="0.25">
      <c r="EZ2024" s="1">
        <v>100</v>
      </c>
    </row>
    <row r="2025" spans="5:191" x14ac:dyDescent="0.25">
      <c r="DV2025" s="1">
        <v>112</v>
      </c>
    </row>
    <row r="2026" spans="5:191" x14ac:dyDescent="0.25">
      <c r="E2026" s="1">
        <v>110</v>
      </c>
    </row>
    <row r="2028" spans="5:191" x14ac:dyDescent="0.25">
      <c r="GI2028" s="1">
        <v>47</v>
      </c>
    </row>
    <row r="2029" spans="5:191" x14ac:dyDescent="0.25">
      <c r="G2029" s="1">
        <v>99</v>
      </c>
    </row>
    <row r="2030" spans="5:191" x14ac:dyDescent="0.25">
      <c r="DP2030" s="1">
        <v>112</v>
      </c>
    </row>
    <row r="2031" spans="5:191" x14ac:dyDescent="0.25">
      <c r="AQ2031" s="1">
        <v>48</v>
      </c>
    </row>
    <row r="2032" spans="5:191" x14ac:dyDescent="0.25">
      <c r="BU2032" s="1">
        <v>115</v>
      </c>
    </row>
    <row r="2033" spans="9:195" x14ac:dyDescent="0.25">
      <c r="Y2033" s="1">
        <v>118</v>
      </c>
    </row>
    <row r="2034" spans="9:195" x14ac:dyDescent="0.25">
      <c r="DX2034" s="1">
        <v>55</v>
      </c>
    </row>
    <row r="2036" spans="9:195" x14ac:dyDescent="0.25">
      <c r="BY2036" s="1">
        <v>104</v>
      </c>
    </row>
    <row r="2037" spans="9:195" x14ac:dyDescent="0.25">
      <c r="AP2037" s="1">
        <v>58</v>
      </c>
    </row>
    <row r="2038" spans="9:195" x14ac:dyDescent="0.25">
      <c r="EU2038" s="1">
        <v>107</v>
      </c>
    </row>
    <row r="2039" spans="9:195" x14ac:dyDescent="0.25">
      <c r="CO2039" s="1">
        <v>114</v>
      </c>
    </row>
    <row r="2040" spans="9:195" x14ac:dyDescent="0.25">
      <c r="GM2040" s="1">
        <v>56</v>
      </c>
    </row>
    <row r="2042" spans="9:195" x14ac:dyDescent="0.25">
      <c r="CR2042" s="1">
        <v>115</v>
      </c>
    </row>
    <row r="2043" spans="9:195" x14ac:dyDescent="0.25">
      <c r="I2043" s="1">
        <v>47</v>
      </c>
    </row>
    <row r="2044" spans="9:195" x14ac:dyDescent="0.25">
      <c r="DG2044" s="1">
        <v>123</v>
      </c>
    </row>
    <row r="2047" spans="9:195" x14ac:dyDescent="0.25">
      <c r="T2047" s="1">
        <v>106</v>
      </c>
    </row>
    <row r="2048" spans="9:195" x14ac:dyDescent="0.25">
      <c r="AH2048" s="1">
        <v>113</v>
      </c>
    </row>
    <row r="2049" spans="16:180" x14ac:dyDescent="0.25">
      <c r="P2049" s="1">
        <v>37</v>
      </c>
    </row>
    <row r="2050" spans="16:180" x14ac:dyDescent="0.25">
      <c r="CK2050" s="1">
        <v>105</v>
      </c>
    </row>
    <row r="2052" spans="16:180" x14ac:dyDescent="0.25">
      <c r="EO2052" s="1">
        <v>117</v>
      </c>
    </row>
    <row r="2053" spans="16:180" x14ac:dyDescent="0.25">
      <c r="DZ2053" s="1">
        <v>117</v>
      </c>
    </row>
    <row r="2055" spans="16:180" x14ac:dyDescent="0.25">
      <c r="EV2055" s="1">
        <v>113</v>
      </c>
    </row>
    <row r="2056" spans="16:180" x14ac:dyDescent="0.25">
      <c r="AR2056" s="1">
        <v>59</v>
      </c>
    </row>
    <row r="2057" spans="16:180" x14ac:dyDescent="0.25">
      <c r="AF2057" s="1">
        <v>48</v>
      </c>
    </row>
    <row r="2058" spans="16:180" x14ac:dyDescent="0.25">
      <c r="BS2058" s="1">
        <v>48</v>
      </c>
    </row>
    <row r="2059" spans="16:180" x14ac:dyDescent="0.25">
      <c r="FX2059" s="1">
        <v>98</v>
      </c>
    </row>
    <row r="2060" spans="16:180" x14ac:dyDescent="0.25">
      <c r="BF2060" s="1">
        <v>101</v>
      </c>
    </row>
    <row r="2061" spans="16:180" x14ac:dyDescent="0.25">
      <c r="EM2061" s="1">
        <v>110</v>
      </c>
    </row>
    <row r="2062" spans="16:180" x14ac:dyDescent="0.25">
      <c r="DU2062" s="1">
        <v>106</v>
      </c>
    </row>
    <row r="2063" spans="16:180" x14ac:dyDescent="0.25">
      <c r="CZ2063" s="1">
        <v>111</v>
      </c>
    </row>
    <row r="2064" spans="16:180" x14ac:dyDescent="0.25">
      <c r="CE2064" s="1">
        <v>47</v>
      </c>
    </row>
    <row r="2065" spans="13:197" x14ac:dyDescent="0.25">
      <c r="EI2065" s="1">
        <v>102</v>
      </c>
    </row>
    <row r="2066" spans="13:197" x14ac:dyDescent="0.25">
      <c r="FS2066" s="1">
        <v>115</v>
      </c>
    </row>
    <row r="2067" spans="13:197" x14ac:dyDescent="0.25">
      <c r="CG2067" s="1">
        <v>98</v>
      </c>
    </row>
    <row r="2068" spans="13:197" x14ac:dyDescent="0.25">
      <c r="GH2068" s="1">
        <v>113</v>
      </c>
    </row>
    <row r="2069" spans="13:197" x14ac:dyDescent="0.25">
      <c r="DL2069" s="1">
        <v>112</v>
      </c>
    </row>
    <row r="2070" spans="13:197" x14ac:dyDescent="0.25">
      <c r="GO2070" s="1">
        <v>115</v>
      </c>
    </row>
    <row r="2072" spans="13:197" x14ac:dyDescent="0.25">
      <c r="M2072" s="1">
        <v>47</v>
      </c>
    </row>
    <row r="2073" spans="13:197" x14ac:dyDescent="0.25">
      <c r="BY2073" s="1">
        <v>116</v>
      </c>
    </row>
    <row r="2074" spans="13:197" x14ac:dyDescent="0.25">
      <c r="CR2074" s="1">
        <v>110</v>
      </c>
    </row>
    <row r="2076" spans="13:197" x14ac:dyDescent="0.25">
      <c r="GC2076" s="1">
        <v>108</v>
      </c>
    </row>
    <row r="2077" spans="13:197" x14ac:dyDescent="0.25">
      <c r="DL2077" s="1">
        <v>46</v>
      </c>
    </row>
    <row r="2078" spans="13:197" x14ac:dyDescent="0.25">
      <c r="R2078" s="1">
        <v>98</v>
      </c>
    </row>
    <row r="2084" spans="32:169" x14ac:dyDescent="0.25">
      <c r="FM2084" s="1">
        <v>109</v>
      </c>
    </row>
    <row r="2086" spans="32:169" x14ac:dyDescent="0.25">
      <c r="DZ2086" s="1">
        <v>98</v>
      </c>
    </row>
    <row r="2087" spans="32:169" x14ac:dyDescent="0.25">
      <c r="AF2087" s="1">
        <v>116</v>
      </c>
    </row>
    <row r="2090" spans="32:169" x14ac:dyDescent="0.25">
      <c r="BN2090" s="1">
        <v>115</v>
      </c>
    </row>
    <row r="2091" spans="32:169" x14ac:dyDescent="0.25">
      <c r="CG2091" s="1">
        <v>112</v>
      </c>
    </row>
    <row r="2094" spans="32:169" x14ac:dyDescent="0.25">
      <c r="AY2094" s="1">
        <v>115</v>
      </c>
    </row>
    <row r="2095" spans="32:169" x14ac:dyDescent="0.25">
      <c r="DN2095" s="1">
        <v>47</v>
      </c>
    </row>
    <row r="2096" spans="32:169" x14ac:dyDescent="0.25">
      <c r="DG2096" s="1">
        <v>111</v>
      </c>
    </row>
    <row r="2098" spans="17:184" x14ac:dyDescent="0.25">
      <c r="CK2098" s="1">
        <v>102</v>
      </c>
    </row>
    <row r="2099" spans="17:184" x14ac:dyDescent="0.25">
      <c r="BR2099" s="1">
        <v>117</v>
      </c>
    </row>
    <row r="2100" spans="17:184" x14ac:dyDescent="0.25">
      <c r="T2100" s="1">
        <v>48</v>
      </c>
    </row>
    <row r="2101" spans="17:184" x14ac:dyDescent="0.25">
      <c r="FW2101" s="1">
        <v>112</v>
      </c>
    </row>
    <row r="2105" spans="17:184" x14ac:dyDescent="0.25">
      <c r="Q2105" s="1">
        <v>53</v>
      </c>
    </row>
    <row r="2106" spans="17:184" x14ac:dyDescent="0.25">
      <c r="EL2106" s="1">
        <v>117</v>
      </c>
    </row>
    <row r="2107" spans="17:184" x14ac:dyDescent="0.25">
      <c r="CH2107" s="1">
        <v>103</v>
      </c>
    </row>
    <row r="2110" spans="17:184" x14ac:dyDescent="0.25">
      <c r="GB2110" s="1">
        <v>112</v>
      </c>
    </row>
    <row r="2111" spans="17:184" x14ac:dyDescent="0.25">
      <c r="AJ2111" s="1">
        <v>56</v>
      </c>
    </row>
    <row r="2112" spans="17:184" x14ac:dyDescent="0.25">
      <c r="AF2112" s="1">
        <v>47</v>
      </c>
    </row>
    <row r="2113" spans="31:192" x14ac:dyDescent="0.25">
      <c r="AI2113" s="1">
        <v>104</v>
      </c>
    </row>
    <row r="2114" spans="31:192" x14ac:dyDescent="0.25">
      <c r="EG2114" s="1">
        <v>106</v>
      </c>
    </row>
    <row r="2116" spans="31:192" x14ac:dyDescent="0.25">
      <c r="AE2116" s="1">
        <v>103</v>
      </c>
    </row>
    <row r="2117" spans="31:192" x14ac:dyDescent="0.25">
      <c r="EK2117" s="1">
        <v>37</v>
      </c>
    </row>
    <row r="2119" spans="31:192" x14ac:dyDescent="0.25">
      <c r="BR2119" s="1">
        <v>105</v>
      </c>
    </row>
    <row r="2120" spans="31:192" x14ac:dyDescent="0.25">
      <c r="GH2120" s="1">
        <v>117</v>
      </c>
    </row>
    <row r="2121" spans="31:192" x14ac:dyDescent="0.25">
      <c r="AX2121" s="1">
        <v>117</v>
      </c>
    </row>
    <row r="2122" spans="31:192" x14ac:dyDescent="0.25">
      <c r="GJ2122" s="1">
        <v>113</v>
      </c>
    </row>
    <row r="2123" spans="31:192" x14ac:dyDescent="0.25">
      <c r="AP2123" s="1">
        <v>116</v>
      </c>
    </row>
    <row r="2124" spans="31:192" x14ac:dyDescent="0.25">
      <c r="ET2124" s="1">
        <v>59</v>
      </c>
    </row>
    <row r="2125" spans="31:192" x14ac:dyDescent="0.25">
      <c r="GJ2125" s="1">
        <v>48</v>
      </c>
    </row>
    <row r="2127" spans="31:192" x14ac:dyDescent="0.25">
      <c r="ER2127" s="1">
        <v>48</v>
      </c>
    </row>
    <row r="2128" spans="31:192" x14ac:dyDescent="0.25">
      <c r="BR2128" s="1">
        <v>116</v>
      </c>
    </row>
    <row r="2132" spans="5:197" x14ac:dyDescent="0.25">
      <c r="W2132" s="1">
        <v>110</v>
      </c>
    </row>
    <row r="2133" spans="5:197" x14ac:dyDescent="0.25">
      <c r="ET2133" s="1">
        <v>117</v>
      </c>
    </row>
    <row r="2134" spans="5:197" x14ac:dyDescent="0.25">
      <c r="GO2134" s="1">
        <v>113</v>
      </c>
    </row>
    <row r="2135" spans="5:197" x14ac:dyDescent="0.25">
      <c r="E2135" s="1">
        <v>47</v>
      </c>
    </row>
    <row r="2138" spans="5:197" x14ac:dyDescent="0.25">
      <c r="V2138" s="1">
        <v>98</v>
      </c>
    </row>
    <row r="2139" spans="5:197" x14ac:dyDescent="0.25">
      <c r="GO2139" s="1">
        <v>113</v>
      </c>
    </row>
    <row r="2140" spans="5:197" x14ac:dyDescent="0.25">
      <c r="FV2140" s="1">
        <v>98</v>
      </c>
    </row>
    <row r="2141" spans="5:197" x14ac:dyDescent="0.25">
      <c r="EM2141" s="1">
        <v>111</v>
      </c>
    </row>
    <row r="2142" spans="5:197" x14ac:dyDescent="0.25">
      <c r="Q2142" s="1">
        <v>98</v>
      </c>
    </row>
    <row r="2144" spans="5:197" x14ac:dyDescent="0.25">
      <c r="AH2144" s="1">
        <v>116</v>
      </c>
    </row>
    <row r="2145" spans="42:194" x14ac:dyDescent="0.25">
      <c r="BF2145" s="1">
        <v>112</v>
      </c>
    </row>
    <row r="2147" spans="42:194" x14ac:dyDescent="0.25">
      <c r="GL2147" s="1">
        <v>111</v>
      </c>
    </row>
    <row r="2148" spans="42:194" x14ac:dyDescent="0.25">
      <c r="AP2148" s="1">
        <v>106</v>
      </c>
    </row>
    <row r="2149" spans="42:194" x14ac:dyDescent="0.25">
      <c r="BR2149" s="1">
        <v>100</v>
      </c>
    </row>
    <row r="2150" spans="42:194" x14ac:dyDescent="0.25">
      <c r="BJ2150" s="1">
        <v>47</v>
      </c>
    </row>
    <row r="2151" spans="42:194" x14ac:dyDescent="0.25">
      <c r="CS2151" s="1">
        <v>100</v>
      </c>
    </row>
    <row r="2152" spans="42:194" x14ac:dyDescent="0.25">
      <c r="AT2152" s="1">
        <v>112</v>
      </c>
    </row>
    <row r="2153" spans="42:194" x14ac:dyDescent="0.25">
      <c r="FR2153" s="1">
        <v>110</v>
      </c>
    </row>
    <row r="2154" spans="42:194" x14ac:dyDescent="0.25">
      <c r="AW2154" s="1">
        <v>48</v>
      </c>
    </row>
    <row r="2156" spans="42:194" x14ac:dyDescent="0.25">
      <c r="CD2156" s="1">
        <v>108</v>
      </c>
    </row>
    <row r="2157" spans="42:194" x14ac:dyDescent="0.25">
      <c r="CQ2157" s="1">
        <v>122</v>
      </c>
    </row>
    <row r="2158" spans="42:194" x14ac:dyDescent="0.25">
      <c r="BH2158" s="1">
        <v>115</v>
      </c>
    </row>
    <row r="2159" spans="42:194" x14ac:dyDescent="0.25">
      <c r="EN2159" s="1">
        <v>103</v>
      </c>
    </row>
    <row r="2160" spans="42:194" x14ac:dyDescent="0.25">
      <c r="GJ2160" s="1">
        <v>57</v>
      </c>
    </row>
    <row r="2161" spans="13:188" x14ac:dyDescent="0.25">
      <c r="AA2161" s="1">
        <v>55</v>
      </c>
    </row>
    <row r="2164" spans="13:188" x14ac:dyDescent="0.25">
      <c r="DU2164" s="1">
        <v>102</v>
      </c>
    </row>
    <row r="2166" spans="13:188" x14ac:dyDescent="0.25">
      <c r="M2166" s="1">
        <v>47</v>
      </c>
    </row>
    <row r="2167" spans="13:188" x14ac:dyDescent="0.25">
      <c r="AR2167" s="1">
        <v>115</v>
      </c>
    </row>
    <row r="2168" spans="13:188" x14ac:dyDescent="0.25">
      <c r="EX2168" s="1">
        <v>98</v>
      </c>
    </row>
    <row r="2169" spans="13:188" x14ac:dyDescent="0.25">
      <c r="EP2169" s="1">
        <v>115</v>
      </c>
    </row>
    <row r="2170" spans="13:188" x14ac:dyDescent="0.25">
      <c r="GF2170" s="1">
        <v>37</v>
      </c>
    </row>
    <row r="2172" spans="13:188" x14ac:dyDescent="0.25">
      <c r="AS2172" s="1">
        <v>105</v>
      </c>
    </row>
    <row r="2173" spans="13:188" x14ac:dyDescent="0.25">
      <c r="Q2173" s="1">
        <v>117</v>
      </c>
    </row>
    <row r="2175" spans="13:188" x14ac:dyDescent="0.25">
      <c r="Q2175" s="1">
        <v>117</v>
      </c>
    </row>
    <row r="2177" spans="8:183" x14ac:dyDescent="0.25">
      <c r="BC2177" s="1">
        <v>113</v>
      </c>
    </row>
    <row r="2178" spans="8:183" x14ac:dyDescent="0.25">
      <c r="BG2178" s="1">
        <v>59</v>
      </c>
    </row>
    <row r="2179" spans="8:183" x14ac:dyDescent="0.25">
      <c r="GA2179" s="1">
        <v>48</v>
      </c>
    </row>
    <row r="2184" spans="8:183" x14ac:dyDescent="0.25">
      <c r="EH2184" s="1">
        <v>48</v>
      </c>
    </row>
    <row r="2185" spans="8:183" x14ac:dyDescent="0.25">
      <c r="BS2185" s="1">
        <v>113</v>
      </c>
    </row>
    <row r="2187" spans="8:183" x14ac:dyDescent="0.25">
      <c r="DQ2187" s="1">
        <v>112</v>
      </c>
    </row>
    <row r="2189" spans="8:183" x14ac:dyDescent="0.25">
      <c r="DG2189" s="1">
        <v>108</v>
      </c>
    </row>
    <row r="2190" spans="8:183" x14ac:dyDescent="0.25">
      <c r="BH2190" s="1">
        <v>102</v>
      </c>
    </row>
    <row r="2191" spans="8:183" x14ac:dyDescent="0.25">
      <c r="AX2191" s="1">
        <v>115</v>
      </c>
    </row>
    <row r="2192" spans="8:183" x14ac:dyDescent="0.25">
      <c r="H2192" s="1">
        <v>106</v>
      </c>
    </row>
    <row r="2193" spans="7:175" x14ac:dyDescent="0.25">
      <c r="AM2193" s="1">
        <v>123</v>
      </c>
    </row>
    <row r="2195" spans="7:175" x14ac:dyDescent="0.25">
      <c r="FN2195" s="1">
        <v>98</v>
      </c>
    </row>
    <row r="2198" spans="7:175" x14ac:dyDescent="0.25">
      <c r="CH2198" s="1">
        <v>117</v>
      </c>
    </row>
    <row r="2199" spans="7:175" x14ac:dyDescent="0.25">
      <c r="AR2199" s="1">
        <v>102</v>
      </c>
    </row>
    <row r="2200" spans="7:175" x14ac:dyDescent="0.25">
      <c r="ER2200" s="1">
        <v>47</v>
      </c>
    </row>
    <row r="2201" spans="7:175" x14ac:dyDescent="0.25">
      <c r="AN2201" s="1">
        <v>115</v>
      </c>
    </row>
    <row r="2202" spans="7:175" x14ac:dyDescent="0.25">
      <c r="EE2202" s="1">
        <v>98</v>
      </c>
    </row>
    <row r="2204" spans="7:175" x14ac:dyDescent="0.25">
      <c r="FS2204" s="1">
        <v>110</v>
      </c>
    </row>
    <row r="2205" spans="7:175" x14ac:dyDescent="0.25">
      <c r="FG2205" s="1">
        <v>103</v>
      </c>
    </row>
    <row r="2206" spans="7:175" x14ac:dyDescent="0.25">
      <c r="G2206" s="1">
        <v>98</v>
      </c>
    </row>
    <row r="2207" spans="7:175" x14ac:dyDescent="0.25">
      <c r="AO2207" s="1">
        <v>100</v>
      </c>
    </row>
    <row r="2208" spans="7:175" x14ac:dyDescent="0.25">
      <c r="CF2208" s="1">
        <v>117</v>
      </c>
    </row>
    <row r="2209" spans="6:161" x14ac:dyDescent="0.25">
      <c r="F2209" s="1">
        <v>112</v>
      </c>
    </row>
    <row r="2210" spans="6:161" x14ac:dyDescent="0.25">
      <c r="W2210" s="1">
        <v>115</v>
      </c>
    </row>
    <row r="2214" spans="6:161" x14ac:dyDescent="0.25">
      <c r="O2214" s="1">
        <v>122</v>
      </c>
    </row>
    <row r="2215" spans="6:161" x14ac:dyDescent="0.25">
      <c r="ET2215" s="1">
        <v>98</v>
      </c>
    </row>
    <row r="2216" spans="6:161" x14ac:dyDescent="0.25">
      <c r="CQ2216" s="1">
        <v>115</v>
      </c>
    </row>
    <row r="2217" spans="6:161" x14ac:dyDescent="0.25">
      <c r="EI2217" s="1">
        <v>104</v>
      </c>
    </row>
    <row r="2221" spans="6:161" x14ac:dyDescent="0.25">
      <c r="FE2221" s="1">
        <v>47</v>
      </c>
    </row>
    <row r="2224" spans="6:161" x14ac:dyDescent="0.25">
      <c r="BT2224" s="1">
        <v>100</v>
      </c>
    </row>
    <row r="2226" spans="50:185" x14ac:dyDescent="0.25">
      <c r="CZ2226" s="1">
        <v>112</v>
      </c>
    </row>
    <row r="2227" spans="50:185" x14ac:dyDescent="0.25">
      <c r="AZ2227" s="1">
        <v>110</v>
      </c>
    </row>
    <row r="2229" spans="50:185" x14ac:dyDescent="0.25">
      <c r="BF2229" s="1">
        <v>48</v>
      </c>
    </row>
    <row r="2232" spans="50:185" x14ac:dyDescent="0.25">
      <c r="DT2232" s="1">
        <v>110</v>
      </c>
    </row>
    <row r="2233" spans="50:185" x14ac:dyDescent="0.25">
      <c r="FD2233" s="1">
        <v>102</v>
      </c>
    </row>
    <row r="2234" spans="50:185" x14ac:dyDescent="0.25">
      <c r="CJ2234" s="1">
        <v>110</v>
      </c>
    </row>
    <row r="2235" spans="50:185" x14ac:dyDescent="0.25">
      <c r="GC2235" s="1">
        <v>116</v>
      </c>
    </row>
    <row r="2236" spans="50:185" x14ac:dyDescent="0.25">
      <c r="CG2236" s="1">
        <v>54</v>
      </c>
    </row>
    <row r="2237" spans="50:185" x14ac:dyDescent="0.25">
      <c r="CW2237" s="1">
        <v>52</v>
      </c>
    </row>
    <row r="2240" spans="50:185" x14ac:dyDescent="0.25">
      <c r="AX2240" s="1">
        <v>106</v>
      </c>
    </row>
    <row r="2241" spans="2:197" x14ac:dyDescent="0.25">
      <c r="B2241" s="1">
        <v>107</v>
      </c>
    </row>
    <row r="2242" spans="2:197" x14ac:dyDescent="0.25">
      <c r="GH2242" s="1">
        <v>47</v>
      </c>
    </row>
    <row r="2243" spans="2:197" x14ac:dyDescent="0.25">
      <c r="FS2243" s="1">
        <v>123</v>
      </c>
    </row>
    <row r="2244" spans="2:197" x14ac:dyDescent="0.25">
      <c r="CW2244" s="1">
        <v>106</v>
      </c>
    </row>
    <row r="2245" spans="2:197" x14ac:dyDescent="0.25">
      <c r="BS2245" s="1">
        <v>113</v>
      </c>
    </row>
    <row r="2246" spans="2:197" x14ac:dyDescent="0.25">
      <c r="FA2246" s="1">
        <v>37</v>
      </c>
    </row>
    <row r="2248" spans="2:197" x14ac:dyDescent="0.25">
      <c r="GO2248" s="1">
        <v>105</v>
      </c>
    </row>
    <row r="2249" spans="2:197" x14ac:dyDescent="0.25">
      <c r="DJ2249" s="1">
        <v>117</v>
      </c>
    </row>
    <row r="2250" spans="2:197" x14ac:dyDescent="0.25">
      <c r="AS2250" s="1">
        <v>117</v>
      </c>
    </row>
    <row r="2251" spans="2:197" x14ac:dyDescent="0.25">
      <c r="AU2251" s="1">
        <v>113</v>
      </c>
    </row>
    <row r="2252" spans="2:197" x14ac:dyDescent="0.25">
      <c r="ES2252" s="1">
        <v>116</v>
      </c>
    </row>
    <row r="2253" spans="2:197" x14ac:dyDescent="0.25">
      <c r="BC2253" s="1">
        <v>59</v>
      </c>
    </row>
    <row r="2254" spans="2:197" x14ac:dyDescent="0.25">
      <c r="CI2254" s="1">
        <v>48</v>
      </c>
    </row>
    <row r="2255" spans="2:197" x14ac:dyDescent="0.25">
      <c r="FT2255" s="1">
        <v>48</v>
      </c>
    </row>
    <row r="2256" spans="2:197" x14ac:dyDescent="0.25">
      <c r="AH2256" s="1">
        <v>117</v>
      </c>
    </row>
    <row r="2258" spans="25:179" x14ac:dyDescent="0.25">
      <c r="Y2258" s="1">
        <v>115</v>
      </c>
    </row>
    <row r="2260" spans="25:179" x14ac:dyDescent="0.25">
      <c r="EX2260" s="1">
        <v>98</v>
      </c>
    </row>
    <row r="2262" spans="25:179" x14ac:dyDescent="0.25">
      <c r="CO2262" s="1">
        <v>119</v>
      </c>
    </row>
    <row r="2263" spans="25:179" x14ac:dyDescent="0.25">
      <c r="FW2263" s="1">
        <v>109</v>
      </c>
    </row>
    <row r="2265" spans="25:179" x14ac:dyDescent="0.25">
      <c r="EW2265" s="1">
        <v>107</v>
      </c>
    </row>
    <row r="2266" spans="25:179" x14ac:dyDescent="0.25">
      <c r="DR2266" s="1">
        <v>112</v>
      </c>
    </row>
    <row r="2273" spans="29:191" x14ac:dyDescent="0.25">
      <c r="FY2273" s="1">
        <v>106</v>
      </c>
    </row>
    <row r="2274" spans="29:191" x14ac:dyDescent="0.25">
      <c r="GI2274" s="1">
        <v>111</v>
      </c>
    </row>
    <row r="2275" spans="29:191" x14ac:dyDescent="0.25">
      <c r="EF2275" s="1">
        <v>47</v>
      </c>
    </row>
    <row r="2276" spans="29:191" x14ac:dyDescent="0.25">
      <c r="FG2276" s="1">
        <v>100</v>
      </c>
    </row>
    <row r="2277" spans="29:191" x14ac:dyDescent="0.25">
      <c r="EC2277" s="1">
        <v>112</v>
      </c>
    </row>
    <row r="2280" spans="29:191" x14ac:dyDescent="0.25">
      <c r="EZ2280" s="1">
        <v>110</v>
      </c>
    </row>
    <row r="2282" spans="29:191" x14ac:dyDescent="0.25">
      <c r="AC2282" s="1">
        <v>48</v>
      </c>
    </row>
    <row r="2284" spans="29:191" x14ac:dyDescent="0.25">
      <c r="FV2284" s="1">
        <v>104</v>
      </c>
    </row>
    <row r="2286" spans="29:191" x14ac:dyDescent="0.25">
      <c r="BL2286" s="1">
        <v>56</v>
      </c>
    </row>
    <row r="2287" spans="29:191" x14ac:dyDescent="0.25">
      <c r="CO2287" s="1">
        <v>122</v>
      </c>
    </row>
    <row r="2288" spans="29:191" x14ac:dyDescent="0.25">
      <c r="CF2288" s="1">
        <v>115</v>
      </c>
    </row>
    <row r="2289" spans="27:134" x14ac:dyDescent="0.25">
      <c r="BQ2289" s="1">
        <v>106</v>
      </c>
    </row>
    <row r="2293" spans="27:134" x14ac:dyDescent="0.25">
      <c r="BW2293" s="1">
        <v>50</v>
      </c>
    </row>
    <row r="2294" spans="27:134" x14ac:dyDescent="0.25">
      <c r="BG2294" s="1">
        <v>100</v>
      </c>
    </row>
    <row r="2295" spans="27:134" x14ac:dyDescent="0.25">
      <c r="AQ2295" s="1">
        <v>109</v>
      </c>
    </row>
    <row r="2296" spans="27:134" x14ac:dyDescent="0.25">
      <c r="BU2296" s="1">
        <v>104</v>
      </c>
    </row>
    <row r="2297" spans="27:134" x14ac:dyDescent="0.25">
      <c r="BS2297" s="1">
        <v>47</v>
      </c>
    </row>
    <row r="2299" spans="27:134" x14ac:dyDescent="0.25">
      <c r="CV2299" s="1">
        <v>115</v>
      </c>
    </row>
    <row r="2300" spans="27:134" x14ac:dyDescent="0.25">
      <c r="CA2300" s="1">
        <v>98</v>
      </c>
    </row>
    <row r="2301" spans="27:134" x14ac:dyDescent="0.25">
      <c r="ED2301" s="1">
        <v>115</v>
      </c>
    </row>
    <row r="2302" spans="27:134" x14ac:dyDescent="0.25">
      <c r="AA2302" s="1">
        <v>37</v>
      </c>
    </row>
    <row r="2303" spans="27:134" x14ac:dyDescent="0.25">
      <c r="BE2303" s="1">
        <v>105</v>
      </c>
    </row>
    <row r="2306" spans="3:189" x14ac:dyDescent="0.25">
      <c r="GA2306" s="1">
        <v>117</v>
      </c>
    </row>
    <row r="2307" spans="3:189" x14ac:dyDescent="0.25">
      <c r="EJ2307" s="1">
        <v>117</v>
      </c>
    </row>
    <row r="2309" spans="3:189" x14ac:dyDescent="0.25">
      <c r="CW2309" s="1">
        <v>113</v>
      </c>
    </row>
    <row r="2312" spans="3:189" x14ac:dyDescent="0.25">
      <c r="Q2312" s="1">
        <v>59</v>
      </c>
    </row>
    <row r="2314" spans="3:189" x14ac:dyDescent="0.25">
      <c r="L2314" s="1">
        <v>48</v>
      </c>
    </row>
    <row r="2317" spans="3:189" x14ac:dyDescent="0.25">
      <c r="GG2317" s="1">
        <v>48</v>
      </c>
    </row>
    <row r="2318" spans="3:189" x14ac:dyDescent="0.25">
      <c r="C2318" s="1">
        <v>116</v>
      </c>
    </row>
    <row r="2319" spans="3:189" x14ac:dyDescent="0.25">
      <c r="M2319" s="1">
        <v>105</v>
      </c>
    </row>
    <row r="2320" spans="3:189" x14ac:dyDescent="0.25">
      <c r="FL2320" s="1">
        <v>112</v>
      </c>
    </row>
    <row r="2322" spans="6:185" x14ac:dyDescent="0.25">
      <c r="DY2322" s="1">
        <v>113</v>
      </c>
    </row>
    <row r="2325" spans="6:185" x14ac:dyDescent="0.25">
      <c r="F2325" s="1">
        <v>47</v>
      </c>
    </row>
    <row r="2328" spans="6:185" x14ac:dyDescent="0.25">
      <c r="GC2328" s="1">
        <v>104</v>
      </c>
    </row>
    <row r="2329" spans="6:185" x14ac:dyDescent="0.25">
      <c r="EU2329" s="1">
        <v>118</v>
      </c>
    </row>
    <row r="2332" spans="6:185" x14ac:dyDescent="0.25">
      <c r="DW2332" s="1">
        <v>109</v>
      </c>
    </row>
    <row r="2335" spans="6:185" x14ac:dyDescent="0.25">
      <c r="R2335" s="1">
        <v>98</v>
      </c>
    </row>
    <row r="2336" spans="6:185" x14ac:dyDescent="0.25">
      <c r="FU2336" s="1">
        <v>117</v>
      </c>
    </row>
    <row r="2338" spans="10:192" x14ac:dyDescent="0.25">
      <c r="EK2338" s="1">
        <v>98</v>
      </c>
    </row>
    <row r="2339" spans="10:192" x14ac:dyDescent="0.25">
      <c r="DA2339" s="1">
        <v>111</v>
      </c>
    </row>
    <row r="2340" spans="10:192" x14ac:dyDescent="0.25">
      <c r="CM2340" s="1">
        <v>106</v>
      </c>
    </row>
    <row r="2342" spans="10:192" x14ac:dyDescent="0.25">
      <c r="GJ2342" s="1">
        <v>47</v>
      </c>
    </row>
    <row r="2343" spans="10:192" x14ac:dyDescent="0.25">
      <c r="AR2343" s="1">
        <v>100</v>
      </c>
    </row>
    <row r="2345" spans="10:192" x14ac:dyDescent="0.25">
      <c r="J2345" s="1">
        <v>112</v>
      </c>
    </row>
    <row r="2346" spans="10:192" x14ac:dyDescent="0.25">
      <c r="GI2346" s="1">
        <v>110</v>
      </c>
    </row>
    <row r="2347" spans="10:192" x14ac:dyDescent="0.25">
      <c r="CP2347" s="1">
        <v>48</v>
      </c>
    </row>
    <row r="2348" spans="10:192" x14ac:dyDescent="0.25">
      <c r="FT2348" s="1">
        <v>111</v>
      </c>
    </row>
    <row r="2349" spans="10:192" x14ac:dyDescent="0.25">
      <c r="ER2349" s="1">
        <v>118</v>
      </c>
    </row>
    <row r="2350" spans="10:192" x14ac:dyDescent="0.25">
      <c r="O2350" s="1">
        <v>106</v>
      </c>
    </row>
    <row r="2351" spans="10:192" x14ac:dyDescent="0.25">
      <c r="FF2351" s="1">
        <v>52</v>
      </c>
    </row>
    <row r="2352" spans="10:192" x14ac:dyDescent="0.25">
      <c r="O2352" s="1">
        <v>51</v>
      </c>
    </row>
    <row r="2356" spans="48:175" x14ac:dyDescent="0.25">
      <c r="FE2356" s="1">
        <v>101</v>
      </c>
    </row>
    <row r="2357" spans="48:175" x14ac:dyDescent="0.25">
      <c r="AV2357" s="1">
        <v>103</v>
      </c>
    </row>
    <row r="2358" spans="48:175" x14ac:dyDescent="0.25">
      <c r="CP2358" s="1">
        <v>98</v>
      </c>
    </row>
    <row r="2360" spans="48:175" x14ac:dyDescent="0.25">
      <c r="FS2360" s="1">
        <v>105</v>
      </c>
    </row>
    <row r="2361" spans="48:175" x14ac:dyDescent="0.25">
      <c r="BC2361" s="1">
        <v>47</v>
      </c>
    </row>
    <row r="2362" spans="48:175" x14ac:dyDescent="0.25">
      <c r="CJ2362" s="1">
        <v>115</v>
      </c>
    </row>
    <row r="2364" spans="48:175" x14ac:dyDescent="0.25">
      <c r="BH2364" s="1">
        <v>98</v>
      </c>
    </row>
    <row r="2366" spans="48:175" x14ac:dyDescent="0.25">
      <c r="BM2366" s="1">
        <v>115</v>
      </c>
    </row>
    <row r="2367" spans="48:175" x14ac:dyDescent="0.25">
      <c r="BV2367" s="1">
        <v>37</v>
      </c>
    </row>
    <row r="2369" spans="3:192" x14ac:dyDescent="0.25">
      <c r="J2369" s="1">
        <v>105</v>
      </c>
    </row>
    <row r="2370" spans="3:192" x14ac:dyDescent="0.25">
      <c r="C2370" s="1">
        <v>117</v>
      </c>
    </row>
    <row r="2371" spans="3:192" x14ac:dyDescent="0.25">
      <c r="FJ2371" s="1">
        <v>117</v>
      </c>
    </row>
    <row r="2372" spans="3:192" x14ac:dyDescent="0.25">
      <c r="AK2372" s="1">
        <v>113</v>
      </c>
    </row>
    <row r="2373" spans="3:192" x14ac:dyDescent="0.25">
      <c r="FT2373" s="1">
        <v>59</v>
      </c>
    </row>
    <row r="2375" spans="3:192" x14ac:dyDescent="0.25">
      <c r="GJ2375" s="1">
        <v>48</v>
      </c>
    </row>
    <row r="2377" spans="3:192" x14ac:dyDescent="0.25">
      <c r="FU2377" s="1">
        <v>48</v>
      </c>
    </row>
    <row r="2378" spans="3:192" x14ac:dyDescent="0.25">
      <c r="DB2378" s="1">
        <v>100</v>
      </c>
    </row>
    <row r="2379" spans="3:192" x14ac:dyDescent="0.25">
      <c r="DC2379" s="1">
        <v>122</v>
      </c>
    </row>
    <row r="2381" spans="3:192" x14ac:dyDescent="0.25">
      <c r="AF2381" s="1">
        <v>99</v>
      </c>
    </row>
    <row r="2383" spans="3:192" x14ac:dyDescent="0.25">
      <c r="H2383" s="1">
        <v>102</v>
      </c>
    </row>
    <row r="2388" spans="11:196" x14ac:dyDescent="0.25">
      <c r="V2388" s="1">
        <v>115</v>
      </c>
    </row>
    <row r="2389" spans="11:196" x14ac:dyDescent="0.25">
      <c r="GN2389" s="1">
        <v>47</v>
      </c>
    </row>
    <row r="2390" spans="11:196" x14ac:dyDescent="0.25">
      <c r="DC2390" s="1">
        <v>116</v>
      </c>
    </row>
    <row r="2391" spans="11:196" x14ac:dyDescent="0.25">
      <c r="K2391" s="1">
        <v>102</v>
      </c>
    </row>
    <row r="2393" spans="11:196" x14ac:dyDescent="0.25">
      <c r="FV2393" s="1">
        <v>98</v>
      </c>
    </row>
    <row r="2394" spans="11:196" x14ac:dyDescent="0.25">
      <c r="BU2394" s="1">
        <v>115</v>
      </c>
    </row>
    <row r="2395" spans="11:196" x14ac:dyDescent="0.25">
      <c r="CK2395" s="1">
        <v>100</v>
      </c>
    </row>
    <row r="2396" spans="11:196" x14ac:dyDescent="0.25">
      <c r="CF2396" s="1">
        <v>105</v>
      </c>
    </row>
    <row r="2397" spans="11:196" x14ac:dyDescent="0.25">
      <c r="EV2397" s="1">
        <v>108</v>
      </c>
    </row>
    <row r="2398" spans="11:196" x14ac:dyDescent="0.25">
      <c r="T2398" s="1">
        <v>102</v>
      </c>
    </row>
    <row r="2399" spans="11:196" x14ac:dyDescent="0.25">
      <c r="CL2399" s="1">
        <v>115</v>
      </c>
    </row>
    <row r="2401" spans="3:169" x14ac:dyDescent="0.25">
      <c r="C2401" s="1">
        <v>112</v>
      </c>
    </row>
    <row r="2404" spans="3:169" x14ac:dyDescent="0.25">
      <c r="CC2404" s="1">
        <v>47</v>
      </c>
    </row>
    <row r="2407" spans="3:169" x14ac:dyDescent="0.25">
      <c r="AN2407" s="1">
        <v>100</v>
      </c>
    </row>
    <row r="2408" spans="3:169" x14ac:dyDescent="0.25">
      <c r="BO2408" s="1">
        <v>112</v>
      </c>
    </row>
    <row r="2409" spans="3:169" x14ac:dyDescent="0.25">
      <c r="K2409" s="1">
        <v>110</v>
      </c>
    </row>
    <row r="2410" spans="3:169" x14ac:dyDescent="0.25">
      <c r="CJ2410" s="1">
        <v>48</v>
      </c>
    </row>
    <row r="2411" spans="3:169" x14ac:dyDescent="0.25">
      <c r="FM2411" s="1">
        <v>123</v>
      </c>
    </row>
    <row r="2412" spans="3:169" x14ac:dyDescent="0.25">
      <c r="BS2412" s="1">
        <v>50</v>
      </c>
    </row>
    <row r="2413" spans="3:169" x14ac:dyDescent="0.25">
      <c r="BO2413" s="1">
        <v>106</v>
      </c>
    </row>
    <row r="2415" spans="3:169" x14ac:dyDescent="0.25">
      <c r="FJ2415" s="1">
        <v>51</v>
      </c>
    </row>
    <row r="2416" spans="3:169" x14ac:dyDescent="0.25">
      <c r="AU2416" s="1">
        <v>119</v>
      </c>
    </row>
    <row r="2417" spans="8:185" x14ac:dyDescent="0.25">
      <c r="EW2417" s="1">
        <v>116</v>
      </c>
    </row>
    <row r="2419" spans="8:185" x14ac:dyDescent="0.25">
      <c r="DX2419" s="1">
        <v>47</v>
      </c>
    </row>
    <row r="2420" spans="8:185" x14ac:dyDescent="0.25">
      <c r="CX2420" s="1">
        <v>115</v>
      </c>
    </row>
    <row r="2423" spans="8:185" x14ac:dyDescent="0.25">
      <c r="DS2423" s="1">
        <v>98</v>
      </c>
    </row>
    <row r="2425" spans="8:185" x14ac:dyDescent="0.25">
      <c r="DN2425" s="1">
        <v>115</v>
      </c>
    </row>
    <row r="2426" spans="8:185" x14ac:dyDescent="0.25">
      <c r="CS2426" s="1">
        <v>37</v>
      </c>
    </row>
    <row r="2427" spans="8:185" x14ac:dyDescent="0.25">
      <c r="BD2427" s="1">
        <v>105</v>
      </c>
    </row>
    <row r="2428" spans="8:185" x14ac:dyDescent="0.25">
      <c r="ED2428" s="1">
        <v>117</v>
      </c>
    </row>
    <row r="2429" spans="8:185" x14ac:dyDescent="0.25">
      <c r="DU2429" s="1">
        <v>117</v>
      </c>
    </row>
    <row r="2430" spans="8:185" x14ac:dyDescent="0.25">
      <c r="H2430" s="1">
        <v>113</v>
      </c>
    </row>
    <row r="2432" spans="8:185" x14ac:dyDescent="0.25">
      <c r="GC2432" s="1">
        <v>59</v>
      </c>
    </row>
    <row r="2435" spans="12:190" x14ac:dyDescent="0.25">
      <c r="L2435" s="1">
        <v>48</v>
      </c>
    </row>
    <row r="2436" spans="12:190" x14ac:dyDescent="0.25">
      <c r="EK2436" s="1">
        <v>48</v>
      </c>
    </row>
    <row r="2437" spans="12:190" x14ac:dyDescent="0.25">
      <c r="BO2437" s="1">
        <v>104</v>
      </c>
    </row>
    <row r="2438" spans="12:190" x14ac:dyDescent="0.25">
      <c r="EB2438" s="1">
        <v>118</v>
      </c>
    </row>
    <row r="2439" spans="12:190" x14ac:dyDescent="0.25">
      <c r="AV2439" s="1">
        <v>115</v>
      </c>
    </row>
    <row r="2440" spans="12:190" x14ac:dyDescent="0.25">
      <c r="AV2440" s="1">
        <v>118</v>
      </c>
    </row>
    <row r="2441" spans="12:190" x14ac:dyDescent="0.25">
      <c r="EP2441" s="1">
        <v>100</v>
      </c>
    </row>
    <row r="2442" spans="12:190" x14ac:dyDescent="0.25">
      <c r="EM2442" s="1">
        <v>99</v>
      </c>
    </row>
    <row r="2444" spans="12:190" x14ac:dyDescent="0.25">
      <c r="DM2444" s="1">
        <v>117</v>
      </c>
    </row>
    <row r="2446" spans="12:190" x14ac:dyDescent="0.25">
      <c r="GH2446" s="1">
        <v>47</v>
      </c>
    </row>
    <row r="2448" spans="12:190" x14ac:dyDescent="0.25">
      <c r="DS2448" s="1">
        <v>116</v>
      </c>
    </row>
    <row r="2449" spans="22:181" x14ac:dyDescent="0.25">
      <c r="AW2449" s="1">
        <v>110</v>
      </c>
    </row>
    <row r="2451" spans="22:181" x14ac:dyDescent="0.25">
      <c r="ED2451" s="1">
        <v>108</v>
      </c>
    </row>
    <row r="2452" spans="22:181" x14ac:dyDescent="0.25">
      <c r="FY2452" s="1">
        <v>46</v>
      </c>
    </row>
    <row r="2455" spans="22:181" x14ac:dyDescent="0.25">
      <c r="BS2455" s="1">
        <v>98</v>
      </c>
    </row>
    <row r="2456" spans="22:181" x14ac:dyDescent="0.25">
      <c r="CR2456" s="1">
        <v>109</v>
      </c>
    </row>
    <row r="2457" spans="22:181" x14ac:dyDescent="0.25">
      <c r="FT2457" s="1">
        <v>98</v>
      </c>
    </row>
    <row r="2458" spans="22:181" x14ac:dyDescent="0.25">
      <c r="EZ2458" s="1">
        <v>116</v>
      </c>
    </row>
    <row r="2459" spans="22:181" x14ac:dyDescent="0.25">
      <c r="CS2459" s="1">
        <v>115</v>
      </c>
    </row>
    <row r="2462" spans="22:181" x14ac:dyDescent="0.25">
      <c r="V2462" s="1">
        <v>112</v>
      </c>
    </row>
    <row r="2464" spans="22:181" x14ac:dyDescent="0.25">
      <c r="AR2464" s="1">
        <v>115</v>
      </c>
    </row>
    <row r="2465" spans="30:191" x14ac:dyDescent="0.25">
      <c r="BU2465" s="1">
        <v>47</v>
      </c>
    </row>
    <row r="2466" spans="30:191" x14ac:dyDescent="0.25">
      <c r="AJ2466" s="1">
        <v>111</v>
      </c>
    </row>
    <row r="2468" spans="30:191" x14ac:dyDescent="0.25">
      <c r="FZ2468" s="1">
        <v>102</v>
      </c>
    </row>
    <row r="2470" spans="30:191" x14ac:dyDescent="0.25">
      <c r="CA2470" s="1">
        <v>117</v>
      </c>
    </row>
    <row r="2471" spans="30:191" x14ac:dyDescent="0.25">
      <c r="BR2471" s="1">
        <v>48</v>
      </c>
    </row>
    <row r="2472" spans="30:191" x14ac:dyDescent="0.25">
      <c r="GI2472" s="1">
        <v>99</v>
      </c>
    </row>
    <row r="2473" spans="30:191" x14ac:dyDescent="0.25">
      <c r="EB2473" s="1">
        <v>114</v>
      </c>
    </row>
    <row r="2475" spans="30:191" x14ac:dyDescent="0.25">
      <c r="AD2475" s="1">
        <v>99</v>
      </c>
    </row>
    <row r="2479" spans="30:191" x14ac:dyDescent="0.25">
      <c r="BK2479" s="1">
        <v>110</v>
      </c>
    </row>
    <row r="2480" spans="30:191" x14ac:dyDescent="0.25">
      <c r="DS2480" s="1">
        <v>118</v>
      </c>
    </row>
    <row r="2482" spans="3:179" x14ac:dyDescent="0.25">
      <c r="BA2482" s="1">
        <v>57</v>
      </c>
    </row>
    <row r="2483" spans="3:179" x14ac:dyDescent="0.25">
      <c r="FK2483" s="1">
        <v>52</v>
      </c>
    </row>
    <row r="2484" spans="3:179" x14ac:dyDescent="0.25">
      <c r="C2484" s="1">
        <v>114</v>
      </c>
    </row>
    <row r="2485" spans="3:179" x14ac:dyDescent="0.25">
      <c r="CN2485" s="1">
        <v>58</v>
      </c>
    </row>
    <row r="2486" spans="3:179" x14ac:dyDescent="0.25">
      <c r="AB2486" s="1">
        <v>47</v>
      </c>
    </row>
    <row r="2487" spans="3:179" x14ac:dyDescent="0.25">
      <c r="AX2487" s="1">
        <v>123</v>
      </c>
    </row>
    <row r="2488" spans="3:179" x14ac:dyDescent="0.25">
      <c r="FW2488" s="1">
        <v>106</v>
      </c>
    </row>
    <row r="2490" spans="3:179" x14ac:dyDescent="0.25">
      <c r="EN2490" s="1">
        <v>113</v>
      </c>
    </row>
    <row r="2491" spans="3:179" x14ac:dyDescent="0.25">
      <c r="FS2491" s="1">
        <v>37</v>
      </c>
    </row>
    <row r="2492" spans="3:179" x14ac:dyDescent="0.25">
      <c r="EH2492" s="1">
        <v>105</v>
      </c>
    </row>
    <row r="2494" spans="3:179" x14ac:dyDescent="0.25">
      <c r="FM2494" s="1">
        <v>117</v>
      </c>
    </row>
    <row r="2496" spans="3:179" x14ac:dyDescent="0.25">
      <c r="BH2496" s="1">
        <v>117</v>
      </c>
    </row>
    <row r="2498" spans="21:196" x14ac:dyDescent="0.25">
      <c r="W2498" s="1">
        <v>113</v>
      </c>
    </row>
    <row r="2499" spans="21:196" x14ac:dyDescent="0.25">
      <c r="BK2499" s="1">
        <v>116</v>
      </c>
    </row>
    <row r="2500" spans="21:196" x14ac:dyDescent="0.25">
      <c r="AR2500" s="1">
        <v>59</v>
      </c>
    </row>
    <row r="2504" spans="21:196" x14ac:dyDescent="0.25">
      <c r="EG2504" s="1">
        <v>48</v>
      </c>
    </row>
    <row r="2505" spans="21:196" x14ac:dyDescent="0.25">
      <c r="EF2505" s="1">
        <v>48</v>
      </c>
    </row>
    <row r="2506" spans="21:196" x14ac:dyDescent="0.25">
      <c r="EI2506" s="1">
        <v>101</v>
      </c>
    </row>
    <row r="2507" spans="21:196" x14ac:dyDescent="0.25">
      <c r="U2507" s="1">
        <v>102</v>
      </c>
    </row>
    <row r="2508" spans="21:196" x14ac:dyDescent="0.25">
      <c r="AK2508" s="1">
        <v>110</v>
      </c>
    </row>
    <row r="2510" spans="21:196" x14ac:dyDescent="0.25">
      <c r="GN2510" s="1">
        <v>112</v>
      </c>
    </row>
    <row r="2512" spans="21:196" x14ac:dyDescent="0.25">
      <c r="EC2512" s="1">
        <v>47</v>
      </c>
    </row>
    <row r="2514" spans="51:167" x14ac:dyDescent="0.25">
      <c r="FK2514" s="1">
        <v>99</v>
      </c>
    </row>
    <row r="2517" spans="51:167" x14ac:dyDescent="0.25">
      <c r="BR2517" s="1">
        <v>116</v>
      </c>
    </row>
    <row r="2518" spans="51:167" x14ac:dyDescent="0.25">
      <c r="EB2518" s="1">
        <v>120</v>
      </c>
    </row>
    <row r="2519" spans="51:167" x14ac:dyDescent="0.25">
      <c r="BV2519" s="1">
        <v>98</v>
      </c>
    </row>
    <row r="2520" spans="51:167" x14ac:dyDescent="0.25">
      <c r="EV2520" s="1">
        <v>101</v>
      </c>
    </row>
    <row r="2521" spans="51:167" x14ac:dyDescent="0.25">
      <c r="EJ2521" s="1">
        <v>102</v>
      </c>
    </row>
    <row r="2523" spans="51:167" x14ac:dyDescent="0.25">
      <c r="CN2523" s="1">
        <v>116</v>
      </c>
    </row>
    <row r="2524" spans="51:167" x14ac:dyDescent="0.25">
      <c r="DU2524" s="1">
        <v>105</v>
      </c>
    </row>
    <row r="2527" spans="51:167" x14ac:dyDescent="0.25">
      <c r="AY2527" s="1">
        <v>106</v>
      </c>
    </row>
    <row r="2529" spans="9:197" x14ac:dyDescent="0.25">
      <c r="EF2529" s="1">
        <v>47</v>
      </c>
    </row>
    <row r="2530" spans="9:197" x14ac:dyDescent="0.25">
      <c r="CA2530" s="1">
        <v>100</v>
      </c>
    </row>
    <row r="2532" spans="9:197" x14ac:dyDescent="0.25">
      <c r="CR2532" s="1">
        <v>112</v>
      </c>
    </row>
    <row r="2533" spans="9:197" x14ac:dyDescent="0.25">
      <c r="GO2533" s="1">
        <v>110</v>
      </c>
    </row>
    <row r="2534" spans="9:197" x14ac:dyDescent="0.25">
      <c r="FK2534" s="1">
        <v>48</v>
      </c>
    </row>
    <row r="2535" spans="9:197" x14ac:dyDescent="0.25">
      <c r="U2535" s="1">
        <v>110</v>
      </c>
    </row>
    <row r="2536" spans="9:197" x14ac:dyDescent="0.25">
      <c r="I2536" s="1">
        <v>99</v>
      </c>
    </row>
    <row r="2538" spans="9:197" x14ac:dyDescent="0.25">
      <c r="CJ2538" s="1">
        <v>49</v>
      </c>
    </row>
    <row r="2540" spans="9:197" x14ac:dyDescent="0.25">
      <c r="BH2540" s="1">
        <v>101</v>
      </c>
    </row>
    <row r="2541" spans="9:197" x14ac:dyDescent="0.25">
      <c r="DC2541" s="1">
        <v>101</v>
      </c>
    </row>
    <row r="2543" spans="9:197" x14ac:dyDescent="0.25">
      <c r="DJ2543" s="1">
        <v>57</v>
      </c>
    </row>
    <row r="2544" spans="9:197" x14ac:dyDescent="0.25">
      <c r="EB2544" s="1">
        <v>106</v>
      </c>
    </row>
    <row r="2545" spans="60:191" x14ac:dyDescent="0.25">
      <c r="CO2545" s="1">
        <v>106</v>
      </c>
    </row>
    <row r="2546" spans="60:191" x14ac:dyDescent="0.25">
      <c r="FB2546" s="1">
        <v>115</v>
      </c>
    </row>
    <row r="2547" spans="60:191" x14ac:dyDescent="0.25">
      <c r="FA2547" s="1">
        <v>47</v>
      </c>
    </row>
    <row r="2549" spans="60:191" x14ac:dyDescent="0.25">
      <c r="BH2549" s="1">
        <v>113</v>
      </c>
    </row>
    <row r="2550" spans="60:191" x14ac:dyDescent="0.25">
      <c r="GI2550" s="1">
        <v>101</v>
      </c>
    </row>
    <row r="2551" spans="60:191" x14ac:dyDescent="0.25">
      <c r="BK2551" s="1">
        <v>103</v>
      </c>
    </row>
    <row r="2556" spans="60:191" x14ac:dyDescent="0.25">
      <c r="CM2556" s="1">
        <v>37</v>
      </c>
    </row>
    <row r="2558" spans="60:191" x14ac:dyDescent="0.25">
      <c r="FO2558" s="1">
        <v>105</v>
      </c>
    </row>
    <row r="2560" spans="60:191" x14ac:dyDescent="0.25">
      <c r="FL2560" s="1">
        <v>117</v>
      </c>
    </row>
    <row r="2561" spans="8:139" x14ac:dyDescent="0.25">
      <c r="AU2561" s="1">
        <v>117</v>
      </c>
    </row>
    <row r="2562" spans="8:139" x14ac:dyDescent="0.25">
      <c r="AS2562" s="1">
        <v>113</v>
      </c>
    </row>
    <row r="2565" spans="8:139" x14ac:dyDescent="0.25">
      <c r="AP2565" s="1">
        <v>116</v>
      </c>
    </row>
    <row r="2570" spans="8:139" x14ac:dyDescent="0.25">
      <c r="L2570" s="1">
        <v>59</v>
      </c>
    </row>
    <row r="2571" spans="8:139" x14ac:dyDescent="0.25">
      <c r="H2571" s="1">
        <v>48</v>
      </c>
    </row>
    <row r="2572" spans="8:139" x14ac:dyDescent="0.25">
      <c r="EI2572" s="1">
        <v>48</v>
      </c>
    </row>
    <row r="2574" spans="8:139" x14ac:dyDescent="0.25">
      <c r="BU2574" s="1">
        <v>105</v>
      </c>
    </row>
    <row r="2575" spans="8:139" x14ac:dyDescent="0.25">
      <c r="AA2575" s="1">
        <v>117</v>
      </c>
    </row>
    <row r="2580" spans="27:175" x14ac:dyDescent="0.25">
      <c r="CN2580" s="1">
        <v>102</v>
      </c>
    </row>
    <row r="2581" spans="27:175" x14ac:dyDescent="0.25">
      <c r="EU2581" s="1">
        <v>117</v>
      </c>
    </row>
    <row r="2582" spans="27:175" x14ac:dyDescent="0.25">
      <c r="CS2582" s="1">
        <v>108</v>
      </c>
    </row>
    <row r="2583" spans="27:175" x14ac:dyDescent="0.25">
      <c r="AA2583" s="1">
        <v>98</v>
      </c>
    </row>
    <row r="2584" spans="27:175" x14ac:dyDescent="0.25">
      <c r="DP2584" s="1">
        <v>118</v>
      </c>
    </row>
    <row r="2585" spans="27:175" x14ac:dyDescent="0.25">
      <c r="AB2585" s="1">
        <v>111</v>
      </c>
    </row>
    <row r="2586" spans="27:175" x14ac:dyDescent="0.25">
      <c r="AF2586" s="1">
        <v>104</v>
      </c>
    </row>
    <row r="2588" spans="27:175" x14ac:dyDescent="0.25">
      <c r="FS2588" s="1">
        <v>100</v>
      </c>
    </row>
    <row r="2590" spans="27:175" x14ac:dyDescent="0.25">
      <c r="BP2590" s="1">
        <v>109</v>
      </c>
    </row>
    <row r="2591" spans="27:175" x14ac:dyDescent="0.25">
      <c r="BE2591" s="1">
        <v>106</v>
      </c>
    </row>
    <row r="2593" spans="12:192" x14ac:dyDescent="0.25">
      <c r="FX2593" s="1">
        <v>111</v>
      </c>
    </row>
    <row r="2594" spans="12:192" x14ac:dyDescent="0.25">
      <c r="BV2594" s="1">
        <v>106</v>
      </c>
    </row>
    <row r="2595" spans="12:192" x14ac:dyDescent="0.25">
      <c r="GJ2595" s="1">
        <v>100</v>
      </c>
    </row>
    <row r="2597" spans="12:192" x14ac:dyDescent="0.25">
      <c r="BY2597" s="1">
        <v>47</v>
      </c>
    </row>
    <row r="2598" spans="12:192" x14ac:dyDescent="0.25">
      <c r="GD2598" s="1">
        <v>117</v>
      </c>
    </row>
    <row r="2599" spans="12:192" x14ac:dyDescent="0.25">
      <c r="CY2599" s="1">
        <v>105</v>
      </c>
    </row>
    <row r="2600" spans="12:192" x14ac:dyDescent="0.25">
      <c r="L2600" s="1">
        <v>102</v>
      </c>
    </row>
    <row r="2601" spans="12:192" x14ac:dyDescent="0.25">
      <c r="ER2601" s="1">
        <v>117</v>
      </c>
    </row>
    <row r="2602" spans="12:192" x14ac:dyDescent="0.25">
      <c r="AK2602" s="1">
        <v>113</v>
      </c>
    </row>
    <row r="2604" spans="12:192" x14ac:dyDescent="0.25">
      <c r="O2604" s="1">
        <v>98</v>
      </c>
    </row>
    <row r="2605" spans="12:192" x14ac:dyDescent="0.25">
      <c r="EC2605" s="1">
        <v>106</v>
      </c>
    </row>
    <row r="2606" spans="12:192" x14ac:dyDescent="0.25">
      <c r="BJ2606" s="1">
        <v>111</v>
      </c>
    </row>
    <row r="2607" spans="12:192" x14ac:dyDescent="0.25">
      <c r="DK2607" s="1">
        <v>104</v>
      </c>
    </row>
    <row r="2609" spans="7:173" x14ac:dyDescent="0.25">
      <c r="FQ2609" s="1">
        <v>105</v>
      </c>
    </row>
    <row r="2612" spans="7:173" x14ac:dyDescent="0.25">
      <c r="DX2612" s="1">
        <v>117</v>
      </c>
    </row>
    <row r="2614" spans="7:173" x14ac:dyDescent="0.25">
      <c r="DG2614" s="1">
        <v>118</v>
      </c>
    </row>
    <row r="2615" spans="7:173" x14ac:dyDescent="0.25">
      <c r="CY2615" s="1">
        <v>117</v>
      </c>
    </row>
    <row r="2616" spans="7:173" x14ac:dyDescent="0.25">
      <c r="AQ2616" s="1">
        <v>47</v>
      </c>
    </row>
    <row r="2618" spans="7:173" x14ac:dyDescent="0.25">
      <c r="BO2618" s="1">
        <v>100</v>
      </c>
    </row>
    <row r="2619" spans="7:173" x14ac:dyDescent="0.25">
      <c r="DC2619" s="1">
        <v>112</v>
      </c>
    </row>
    <row r="2620" spans="7:173" x14ac:dyDescent="0.25">
      <c r="EG2620" s="1">
        <v>110</v>
      </c>
    </row>
    <row r="2621" spans="7:173" x14ac:dyDescent="0.25">
      <c r="EA2621" s="1">
        <v>48</v>
      </c>
    </row>
    <row r="2622" spans="7:173" x14ac:dyDescent="0.25">
      <c r="CJ2622" s="1">
        <v>118</v>
      </c>
    </row>
    <row r="2623" spans="7:173" x14ac:dyDescent="0.25">
      <c r="AM2623" s="1">
        <v>57</v>
      </c>
    </row>
    <row r="2624" spans="7:173" x14ac:dyDescent="0.25">
      <c r="G2624" s="1">
        <v>115</v>
      </c>
    </row>
    <row r="2625" spans="11:196" x14ac:dyDescent="0.25">
      <c r="FU2625" s="1">
        <v>107</v>
      </c>
    </row>
    <row r="2628" spans="11:196" x14ac:dyDescent="0.25">
      <c r="AH2628" s="1">
        <v>110</v>
      </c>
    </row>
    <row r="2632" spans="11:196" x14ac:dyDescent="0.25">
      <c r="GL2632" s="1">
        <v>103</v>
      </c>
    </row>
    <row r="2634" spans="11:196" x14ac:dyDescent="0.25">
      <c r="K2634" s="1">
        <v>47</v>
      </c>
    </row>
    <row r="2635" spans="11:196" x14ac:dyDescent="0.25">
      <c r="GN2635" s="1">
        <v>123</v>
      </c>
    </row>
    <row r="2636" spans="11:196" x14ac:dyDescent="0.25">
      <c r="DT2636" s="1">
        <v>106</v>
      </c>
    </row>
    <row r="2637" spans="11:196" x14ac:dyDescent="0.25">
      <c r="DU2637" s="1">
        <v>113</v>
      </c>
    </row>
    <row r="2638" spans="11:196" x14ac:dyDescent="0.25">
      <c r="BK2638" s="1">
        <v>37</v>
      </c>
    </row>
    <row r="2640" spans="11:196" x14ac:dyDescent="0.25">
      <c r="FK2640" s="1">
        <v>105</v>
      </c>
    </row>
    <row r="2641" spans="4:187" x14ac:dyDescent="0.25">
      <c r="CJ2641" s="1">
        <v>117</v>
      </c>
    </row>
    <row r="2642" spans="4:187" x14ac:dyDescent="0.25">
      <c r="BF2642" s="1">
        <v>117</v>
      </c>
    </row>
    <row r="2644" spans="4:187" x14ac:dyDescent="0.25">
      <c r="AL2644" s="1">
        <v>113</v>
      </c>
    </row>
    <row r="2645" spans="4:187" x14ac:dyDescent="0.25">
      <c r="FO2645" s="1">
        <v>116</v>
      </c>
    </row>
    <row r="2646" spans="4:187" x14ac:dyDescent="0.25">
      <c r="EI2646" s="1">
        <v>59</v>
      </c>
    </row>
    <row r="2647" spans="4:187" x14ac:dyDescent="0.25">
      <c r="FJ2647" s="1">
        <v>48</v>
      </c>
    </row>
    <row r="2648" spans="4:187" x14ac:dyDescent="0.25">
      <c r="FX2648" s="1">
        <v>48</v>
      </c>
    </row>
    <row r="2650" spans="4:187" x14ac:dyDescent="0.25">
      <c r="GE2650" s="1">
        <v>99</v>
      </c>
    </row>
    <row r="2653" spans="4:187" x14ac:dyDescent="0.25">
      <c r="D2653" s="1">
        <v>115</v>
      </c>
    </row>
    <row r="2657" spans="9:198" x14ac:dyDescent="0.25">
      <c r="CE2657" s="1">
        <v>106</v>
      </c>
    </row>
    <row r="2658" spans="9:198" x14ac:dyDescent="0.25">
      <c r="FA2658" s="1">
        <v>111</v>
      </c>
    </row>
    <row r="2659" spans="9:198" x14ac:dyDescent="0.25">
      <c r="EB2659" s="1">
        <v>101</v>
      </c>
    </row>
    <row r="2660" spans="9:198" x14ac:dyDescent="0.25">
      <c r="GP2660" s="1">
        <v>102</v>
      </c>
    </row>
    <row r="2661" spans="9:198" x14ac:dyDescent="0.25">
      <c r="BL2661" s="1">
        <v>46</v>
      </c>
    </row>
    <row r="2662" spans="9:198" x14ac:dyDescent="0.25">
      <c r="FB2662" s="1">
        <v>117</v>
      </c>
    </row>
    <row r="2663" spans="9:198" x14ac:dyDescent="0.25">
      <c r="EN2663" s="1">
        <v>112</v>
      </c>
    </row>
    <row r="2664" spans="9:198" x14ac:dyDescent="0.25">
      <c r="FH2664" s="1">
        <v>113</v>
      </c>
    </row>
    <row r="2665" spans="9:198" x14ac:dyDescent="0.25">
      <c r="I2665" s="1">
        <v>47</v>
      </c>
    </row>
    <row r="2669" spans="9:198" x14ac:dyDescent="0.25">
      <c r="AZ2669" s="1">
        <v>109</v>
      </c>
    </row>
    <row r="2673" spans="28:185" x14ac:dyDescent="0.25">
      <c r="ED2673" s="1">
        <v>112</v>
      </c>
    </row>
    <row r="2674" spans="28:185" x14ac:dyDescent="0.25">
      <c r="AJ2674" s="1">
        <v>99</v>
      </c>
    </row>
    <row r="2677" spans="28:185" x14ac:dyDescent="0.25">
      <c r="DQ2677" s="1">
        <v>112</v>
      </c>
    </row>
    <row r="2678" spans="28:185" x14ac:dyDescent="0.25">
      <c r="GC2678" s="1">
        <v>101</v>
      </c>
    </row>
    <row r="2679" spans="28:185" x14ac:dyDescent="0.25">
      <c r="FL2679" s="1">
        <v>112</v>
      </c>
    </row>
    <row r="2682" spans="28:185" x14ac:dyDescent="0.25">
      <c r="BW2682" s="1">
        <v>110</v>
      </c>
    </row>
    <row r="2683" spans="28:185" x14ac:dyDescent="0.25">
      <c r="AB2683" s="1">
        <v>98</v>
      </c>
    </row>
    <row r="2686" spans="28:185" x14ac:dyDescent="0.25">
      <c r="AQ2686" s="1">
        <v>115</v>
      </c>
    </row>
    <row r="2688" spans="28:185" x14ac:dyDescent="0.25">
      <c r="DI2688" s="1">
        <v>108</v>
      </c>
    </row>
    <row r="2691" spans="52:192" x14ac:dyDescent="0.25">
      <c r="EQ2691" s="1">
        <v>102</v>
      </c>
    </row>
    <row r="2692" spans="52:192" x14ac:dyDescent="0.25">
      <c r="EN2692" s="1">
        <v>117</v>
      </c>
    </row>
    <row r="2695" spans="52:192" x14ac:dyDescent="0.25">
      <c r="EK2695" s="1">
        <v>106</v>
      </c>
    </row>
    <row r="2697" spans="52:192" x14ac:dyDescent="0.25">
      <c r="DR2697" s="1">
        <v>111</v>
      </c>
    </row>
    <row r="2700" spans="52:192" x14ac:dyDescent="0.25">
      <c r="AZ2700" s="1">
        <v>104</v>
      </c>
    </row>
    <row r="2703" spans="52:192" x14ac:dyDescent="0.25">
      <c r="CI2703" s="1">
        <v>112</v>
      </c>
    </row>
    <row r="2704" spans="52:192" x14ac:dyDescent="0.25">
      <c r="GJ2704" s="1">
        <v>111</v>
      </c>
    </row>
    <row r="2705" spans="5:185" x14ac:dyDescent="0.25">
      <c r="FW2705" s="1">
        <v>109</v>
      </c>
    </row>
    <row r="2706" spans="5:185" x14ac:dyDescent="0.25">
      <c r="CS2706" s="1">
        <v>106</v>
      </c>
    </row>
    <row r="2708" spans="5:185" x14ac:dyDescent="0.25">
      <c r="EN2708" s="1">
        <v>111</v>
      </c>
    </row>
    <row r="2709" spans="5:185" x14ac:dyDescent="0.25">
      <c r="CS2709" s="1">
        <v>102</v>
      </c>
    </row>
    <row r="2710" spans="5:185" x14ac:dyDescent="0.25">
      <c r="CN2710" s="1">
        <v>47</v>
      </c>
    </row>
    <row r="2712" spans="5:185" x14ac:dyDescent="0.25">
      <c r="DY2712" s="1">
        <v>100</v>
      </c>
    </row>
    <row r="2714" spans="5:185" x14ac:dyDescent="0.25">
      <c r="GC2714" s="1">
        <v>112</v>
      </c>
    </row>
    <row r="2716" spans="5:185" x14ac:dyDescent="0.25">
      <c r="E2716" s="1">
        <v>110</v>
      </c>
    </row>
    <row r="2718" spans="5:185" x14ac:dyDescent="0.25">
      <c r="DU2718" s="1">
        <v>48</v>
      </c>
    </row>
    <row r="2722" spans="13:157" x14ac:dyDescent="0.25">
      <c r="N2722" s="1">
        <v>101</v>
      </c>
    </row>
    <row r="2724" spans="13:157" x14ac:dyDescent="0.25">
      <c r="AG2724" s="1">
        <v>118</v>
      </c>
    </row>
    <row r="2726" spans="13:157" x14ac:dyDescent="0.25">
      <c r="M2726" s="1">
        <v>100</v>
      </c>
    </row>
    <row r="2727" spans="13:157" x14ac:dyDescent="0.25">
      <c r="CS2727" s="1">
        <v>107</v>
      </c>
    </row>
    <row r="2728" spans="13:157" x14ac:dyDescent="0.25">
      <c r="FA2728" s="1">
        <v>102</v>
      </c>
    </row>
    <row r="2731" spans="13:157" x14ac:dyDescent="0.25">
      <c r="BV2731" s="1">
        <v>118</v>
      </c>
    </row>
    <row r="2732" spans="13:157" x14ac:dyDescent="0.25">
      <c r="DS2732" s="1">
        <v>119</v>
      </c>
    </row>
    <row r="2733" spans="13:157" x14ac:dyDescent="0.25">
      <c r="DN2733" s="1">
        <v>52</v>
      </c>
    </row>
    <row r="2734" spans="13:157" x14ac:dyDescent="0.25">
      <c r="CN2734" s="1">
        <v>47</v>
      </c>
    </row>
    <row r="2735" spans="13:157" x14ac:dyDescent="0.25">
      <c r="DW2735" s="1">
        <v>123</v>
      </c>
    </row>
    <row r="2736" spans="13:157" x14ac:dyDescent="0.25">
      <c r="AO2736" s="1">
        <v>106</v>
      </c>
    </row>
    <row r="2739" spans="5:181" x14ac:dyDescent="0.25">
      <c r="FY2739" s="1">
        <v>113</v>
      </c>
    </row>
    <row r="2740" spans="5:181" x14ac:dyDescent="0.25">
      <c r="CV2740" s="1">
        <v>37</v>
      </c>
    </row>
    <row r="2741" spans="5:181" x14ac:dyDescent="0.25">
      <c r="FB2741" s="1">
        <v>105</v>
      </c>
    </row>
    <row r="2742" spans="5:181" x14ac:dyDescent="0.25">
      <c r="AF2742" s="1">
        <v>117</v>
      </c>
    </row>
    <row r="2743" spans="5:181" x14ac:dyDescent="0.25">
      <c r="E2743" s="1">
        <v>117</v>
      </c>
    </row>
    <row r="2745" spans="5:181" x14ac:dyDescent="0.25">
      <c r="CO2745" s="1">
        <v>113</v>
      </c>
    </row>
    <row r="2746" spans="5:181" x14ac:dyDescent="0.25">
      <c r="AT2746" s="1">
        <v>116</v>
      </c>
    </row>
    <row r="2747" spans="5:181" x14ac:dyDescent="0.25">
      <c r="W2747" s="1">
        <v>59</v>
      </c>
    </row>
    <row r="2751" spans="5:181" x14ac:dyDescent="0.25">
      <c r="DN2751" s="1">
        <v>48</v>
      </c>
    </row>
    <row r="2754" spans="10:200" x14ac:dyDescent="0.25">
      <c r="EH2754" s="1">
        <v>48</v>
      </c>
    </row>
    <row r="2755" spans="10:200" x14ac:dyDescent="0.25">
      <c r="GN2755" s="1">
        <v>101</v>
      </c>
    </row>
    <row r="2756" spans="10:200" x14ac:dyDescent="0.25">
      <c r="EZ2756" s="1">
        <v>102</v>
      </c>
    </row>
    <row r="2757" spans="10:200" x14ac:dyDescent="0.25">
      <c r="J2757" s="1">
        <v>110</v>
      </c>
    </row>
    <row r="2758" spans="10:200" x14ac:dyDescent="0.25">
      <c r="AO2758" s="1">
        <v>112</v>
      </c>
    </row>
    <row r="2759" spans="10:200" x14ac:dyDescent="0.25">
      <c r="L2759" s="1">
        <v>100</v>
      </c>
    </row>
    <row r="2760" spans="10:200" x14ac:dyDescent="0.25">
      <c r="GJ2760" s="1">
        <v>100</v>
      </c>
    </row>
    <row r="2761" spans="10:200" x14ac:dyDescent="0.25">
      <c r="DE2761" s="1">
        <v>116</v>
      </c>
    </row>
    <row r="2762" spans="10:200" x14ac:dyDescent="0.25">
      <c r="FL2762" s="1">
        <v>109</v>
      </c>
    </row>
    <row r="2764" spans="10:200" x14ac:dyDescent="0.25">
      <c r="GR2764" s="1">
        <v>47</v>
      </c>
    </row>
    <row r="2765" spans="10:200" x14ac:dyDescent="0.25">
      <c r="FF2765" s="1">
        <v>103</v>
      </c>
    </row>
    <row r="2766" spans="10:200" x14ac:dyDescent="0.25">
      <c r="AJ2766" s="1">
        <v>115</v>
      </c>
    </row>
    <row r="2767" spans="10:200" x14ac:dyDescent="0.25">
      <c r="DY2767" s="1">
        <v>102</v>
      </c>
    </row>
    <row r="2768" spans="10:200" x14ac:dyDescent="0.25">
      <c r="ES2768" s="1">
        <v>102</v>
      </c>
    </row>
    <row r="2770" spans="13:197" x14ac:dyDescent="0.25">
      <c r="BU2770" s="1">
        <v>102</v>
      </c>
    </row>
    <row r="2772" spans="13:197" x14ac:dyDescent="0.25">
      <c r="CE2772" s="1">
        <v>111</v>
      </c>
    </row>
    <row r="2774" spans="13:197" x14ac:dyDescent="0.25">
      <c r="CW2774" s="1">
        <v>104</v>
      </c>
    </row>
    <row r="2776" spans="13:197" x14ac:dyDescent="0.25">
      <c r="EE2776" s="1">
        <v>109</v>
      </c>
    </row>
    <row r="2777" spans="13:197" x14ac:dyDescent="0.25">
      <c r="BE2777" s="1">
        <v>106</v>
      </c>
    </row>
    <row r="2779" spans="13:197" x14ac:dyDescent="0.25">
      <c r="FH2779" s="1">
        <v>116</v>
      </c>
    </row>
    <row r="2780" spans="13:197" x14ac:dyDescent="0.25">
      <c r="M2780" s="1">
        <v>105</v>
      </c>
    </row>
    <row r="2781" spans="13:197" x14ac:dyDescent="0.25">
      <c r="GG2781" s="1">
        <v>98</v>
      </c>
    </row>
    <row r="2782" spans="13:197" x14ac:dyDescent="0.25">
      <c r="FV2782" s="1">
        <v>100</v>
      </c>
    </row>
    <row r="2783" spans="13:197" x14ac:dyDescent="0.25">
      <c r="GO2783" s="1">
        <v>98</v>
      </c>
    </row>
    <row r="2784" spans="13:197" x14ac:dyDescent="0.25">
      <c r="FJ2784" s="1">
        <v>101</v>
      </c>
    </row>
    <row r="2785" spans="5:161" x14ac:dyDescent="0.25">
      <c r="Q2785" s="1">
        <v>102</v>
      </c>
    </row>
    <row r="2786" spans="5:161" x14ac:dyDescent="0.25">
      <c r="CG2786" s="1">
        <v>110</v>
      </c>
    </row>
    <row r="2787" spans="5:161" x14ac:dyDescent="0.25">
      <c r="EW2787" s="1">
        <v>122</v>
      </c>
    </row>
    <row r="2788" spans="5:161" x14ac:dyDescent="0.25">
      <c r="DM2788" s="1">
        <v>47</v>
      </c>
    </row>
    <row r="2789" spans="5:161" x14ac:dyDescent="0.25">
      <c r="FE2789" s="1">
        <v>100</v>
      </c>
    </row>
    <row r="2791" spans="5:161" x14ac:dyDescent="0.25">
      <c r="DI2791" s="1">
        <v>112</v>
      </c>
    </row>
    <row r="2793" spans="5:161" x14ac:dyDescent="0.25">
      <c r="EI2793" s="1">
        <v>110</v>
      </c>
    </row>
    <row r="2794" spans="5:161" x14ac:dyDescent="0.25">
      <c r="E2794" s="1">
        <v>48</v>
      </c>
    </row>
    <row r="2797" spans="5:161" x14ac:dyDescent="0.25">
      <c r="R2797" s="1">
        <v>117</v>
      </c>
    </row>
    <row r="2798" spans="5:161" x14ac:dyDescent="0.25">
      <c r="AK2798" s="1">
        <v>100</v>
      </c>
    </row>
    <row r="2801" spans="20:175" x14ac:dyDescent="0.25">
      <c r="EK2801" s="1">
        <v>110</v>
      </c>
    </row>
    <row r="2802" spans="20:175" x14ac:dyDescent="0.25">
      <c r="DX2802" s="1">
        <v>120</v>
      </c>
    </row>
    <row r="2804" spans="20:175" x14ac:dyDescent="0.25">
      <c r="CW2804" s="1">
        <v>113</v>
      </c>
    </row>
    <row r="2807" spans="20:175" x14ac:dyDescent="0.25">
      <c r="BU2807" s="1">
        <v>114</v>
      </c>
    </row>
    <row r="2809" spans="20:175" x14ac:dyDescent="0.25">
      <c r="T2809" s="1">
        <v>105</v>
      </c>
    </row>
    <row r="2810" spans="20:175" x14ac:dyDescent="0.25">
      <c r="FS2810" s="1">
        <v>47</v>
      </c>
    </row>
    <row r="2811" spans="20:175" x14ac:dyDescent="0.25">
      <c r="FD2811" s="1">
        <v>113</v>
      </c>
    </row>
    <row r="2813" spans="20:175" x14ac:dyDescent="0.25">
      <c r="EH2813" s="1">
        <v>101</v>
      </c>
    </row>
    <row r="2814" spans="20:175" x14ac:dyDescent="0.25">
      <c r="EM2814" s="1">
        <v>103</v>
      </c>
    </row>
    <row r="2815" spans="20:175" x14ac:dyDescent="0.25">
      <c r="CW2815" s="1">
        <v>37</v>
      </c>
    </row>
    <row r="2817" spans="24:159" x14ac:dyDescent="0.25">
      <c r="EP2817" s="1">
        <v>105</v>
      </c>
    </row>
    <row r="2819" spans="24:159" x14ac:dyDescent="0.25">
      <c r="EN2819" s="1">
        <v>117</v>
      </c>
    </row>
    <row r="2820" spans="24:159" x14ac:dyDescent="0.25">
      <c r="CE2820" s="1">
        <v>117</v>
      </c>
    </row>
    <row r="2822" spans="24:159" x14ac:dyDescent="0.25">
      <c r="BB2822" s="1">
        <v>113</v>
      </c>
    </row>
    <row r="2823" spans="24:159" x14ac:dyDescent="0.25">
      <c r="X2823" s="1">
        <v>116</v>
      </c>
    </row>
    <row r="2824" spans="24:159" x14ac:dyDescent="0.25">
      <c r="FC2824" s="1">
        <v>59</v>
      </c>
    </row>
    <row r="2825" spans="24:159" x14ac:dyDescent="0.25">
      <c r="EV2825" s="1">
        <v>48</v>
      </c>
    </row>
    <row r="2826" spans="24:159" x14ac:dyDescent="0.25">
      <c r="EY2826" s="1">
        <v>48</v>
      </c>
    </row>
    <row r="2832" spans="24:159" x14ac:dyDescent="0.25">
      <c r="AM2832" s="1">
        <v>101</v>
      </c>
    </row>
    <row r="2835" spans="4:198" x14ac:dyDescent="0.25">
      <c r="D2835" s="1">
        <v>102</v>
      </c>
    </row>
    <row r="2838" spans="4:198" x14ac:dyDescent="0.25">
      <c r="GP2838" s="1">
        <v>116</v>
      </c>
    </row>
    <row r="2839" spans="4:198" x14ac:dyDescent="0.25">
      <c r="DX2839" s="1">
        <v>106</v>
      </c>
    </row>
    <row r="2840" spans="4:198" x14ac:dyDescent="0.25">
      <c r="AJ2840" s="1">
        <v>104</v>
      </c>
    </row>
    <row r="2841" spans="4:198" x14ac:dyDescent="0.25">
      <c r="DE2841" s="1">
        <v>111</v>
      </c>
    </row>
    <row r="2842" spans="4:198" x14ac:dyDescent="0.25">
      <c r="AO2842" s="1">
        <v>53</v>
      </c>
    </row>
    <row r="2843" spans="4:198" x14ac:dyDescent="0.25">
      <c r="FS2843" s="1">
        <v>123</v>
      </c>
    </row>
    <row r="2846" spans="4:198" x14ac:dyDescent="0.25">
      <c r="V2846" s="1">
        <v>106</v>
      </c>
    </row>
    <row r="2847" spans="4:198" x14ac:dyDescent="0.25">
      <c r="S2847" s="1">
        <v>110</v>
      </c>
    </row>
    <row r="2848" spans="4:198" x14ac:dyDescent="0.25">
      <c r="FG2848" s="1">
        <v>47</v>
      </c>
    </row>
    <row r="2850" spans="6:181" x14ac:dyDescent="0.25">
      <c r="DB2850" s="1">
        <v>100</v>
      </c>
    </row>
    <row r="2851" spans="6:181" x14ac:dyDescent="0.25">
      <c r="FY2851" s="1">
        <v>112</v>
      </c>
    </row>
    <row r="2852" spans="6:181" x14ac:dyDescent="0.25">
      <c r="EH2852" s="1">
        <v>110</v>
      </c>
    </row>
    <row r="2853" spans="6:181" x14ac:dyDescent="0.25">
      <c r="BE2853" s="1">
        <v>48</v>
      </c>
    </row>
    <row r="2854" spans="6:181" x14ac:dyDescent="0.25">
      <c r="DJ2854" s="1">
        <v>102</v>
      </c>
    </row>
    <row r="2855" spans="6:181" x14ac:dyDescent="0.25">
      <c r="EM2855" s="1">
        <v>107</v>
      </c>
    </row>
    <row r="2858" spans="6:181" x14ac:dyDescent="0.25">
      <c r="EP2858" s="1">
        <v>98</v>
      </c>
    </row>
    <row r="2861" spans="6:181" x14ac:dyDescent="0.25">
      <c r="F2861" s="1">
        <v>51</v>
      </c>
    </row>
    <row r="2863" spans="6:181" x14ac:dyDescent="0.25">
      <c r="H2863" s="1">
        <v>53</v>
      </c>
    </row>
    <row r="2867" spans="35:169" x14ac:dyDescent="0.25">
      <c r="CR2867" s="1">
        <v>100</v>
      </c>
    </row>
    <row r="2869" spans="35:169" x14ac:dyDescent="0.25">
      <c r="AL2869" s="1">
        <v>113</v>
      </c>
    </row>
    <row r="2871" spans="35:169" x14ac:dyDescent="0.25">
      <c r="DZ2871" s="1">
        <v>49</v>
      </c>
    </row>
    <row r="2872" spans="35:169" x14ac:dyDescent="0.25">
      <c r="CH2872" s="1">
        <v>47</v>
      </c>
    </row>
    <row r="2873" spans="35:169" x14ac:dyDescent="0.25">
      <c r="EW2873" s="1">
        <v>115</v>
      </c>
    </row>
    <row r="2874" spans="35:169" x14ac:dyDescent="0.25">
      <c r="AI2874" s="1">
        <v>98</v>
      </c>
    </row>
    <row r="2875" spans="35:169" x14ac:dyDescent="0.25">
      <c r="CA2875" s="1">
        <v>115</v>
      </c>
    </row>
    <row r="2876" spans="35:169" x14ac:dyDescent="0.25">
      <c r="BR2876" s="1">
        <v>37</v>
      </c>
    </row>
    <row r="2877" spans="35:169" x14ac:dyDescent="0.25">
      <c r="FM2877" s="1">
        <v>105</v>
      </c>
    </row>
    <row r="2879" spans="35:169" x14ac:dyDescent="0.25">
      <c r="EG2879" s="1">
        <v>117</v>
      </c>
    </row>
    <row r="2880" spans="35:169" x14ac:dyDescent="0.25">
      <c r="FI2880" s="1">
        <v>117</v>
      </c>
    </row>
    <row r="2881" spans="6:164" x14ac:dyDescent="0.25">
      <c r="BV2881" s="1">
        <v>113</v>
      </c>
    </row>
    <row r="2883" spans="6:164" x14ac:dyDescent="0.25">
      <c r="F2883" s="1">
        <v>116</v>
      </c>
    </row>
    <row r="2884" spans="6:164" x14ac:dyDescent="0.25">
      <c r="DU2884" s="1">
        <v>59</v>
      </c>
    </row>
    <row r="2886" spans="6:164" x14ac:dyDescent="0.25">
      <c r="FH2886" s="1">
        <v>48</v>
      </c>
    </row>
    <row r="2889" spans="6:164" x14ac:dyDescent="0.25">
      <c r="AR2889" s="1">
        <v>48</v>
      </c>
    </row>
    <row r="2891" spans="6:164" x14ac:dyDescent="0.25">
      <c r="AS2891" s="1">
        <v>100</v>
      </c>
    </row>
    <row r="2893" spans="6:164" x14ac:dyDescent="0.25">
      <c r="K2893" s="1">
        <v>115</v>
      </c>
    </row>
    <row r="2894" spans="6:164" x14ac:dyDescent="0.25">
      <c r="EQ2894" s="1">
        <v>118</v>
      </c>
    </row>
    <row r="2895" spans="6:164" x14ac:dyDescent="0.25">
      <c r="AA2895" s="1">
        <v>101</v>
      </c>
    </row>
    <row r="2896" spans="6:164" x14ac:dyDescent="0.25">
      <c r="FB2896" s="1">
        <v>117</v>
      </c>
    </row>
    <row r="2897" spans="17:174" x14ac:dyDescent="0.25">
      <c r="EO2897" s="1">
        <v>102</v>
      </c>
    </row>
    <row r="2898" spans="17:174" x14ac:dyDescent="0.25">
      <c r="FR2898" s="1">
        <v>116</v>
      </c>
    </row>
    <row r="2899" spans="17:174" x14ac:dyDescent="0.25">
      <c r="CV2899" s="1">
        <v>117</v>
      </c>
    </row>
    <row r="2901" spans="17:174" x14ac:dyDescent="0.25">
      <c r="DN2901" s="1">
        <v>47</v>
      </c>
    </row>
    <row r="2903" spans="17:174" x14ac:dyDescent="0.25">
      <c r="FM2903" s="1">
        <v>116</v>
      </c>
    </row>
    <row r="2904" spans="17:174" x14ac:dyDescent="0.25">
      <c r="AL2904" s="1">
        <v>115</v>
      </c>
    </row>
    <row r="2905" spans="17:174" x14ac:dyDescent="0.25">
      <c r="EY2905" s="1">
        <v>106</v>
      </c>
    </row>
    <row r="2906" spans="17:174" x14ac:dyDescent="0.25">
      <c r="BQ2906" s="1">
        <v>111</v>
      </c>
    </row>
    <row r="2907" spans="17:174" x14ac:dyDescent="0.25">
      <c r="Q2907" s="1">
        <v>117</v>
      </c>
    </row>
    <row r="2909" spans="17:174" x14ac:dyDescent="0.25">
      <c r="AV2909" s="1">
        <v>102</v>
      </c>
    </row>
    <row r="2910" spans="17:174" x14ac:dyDescent="0.25">
      <c r="DQ2910" s="1">
        <v>104</v>
      </c>
    </row>
    <row r="2911" spans="17:174" x14ac:dyDescent="0.25">
      <c r="AL2911" s="1">
        <v>115</v>
      </c>
    </row>
    <row r="2912" spans="17:174" x14ac:dyDescent="0.25">
      <c r="FJ2912" s="1">
        <v>98</v>
      </c>
    </row>
    <row r="2913" spans="6:149" x14ac:dyDescent="0.25">
      <c r="BY2913" s="1">
        <v>117</v>
      </c>
    </row>
    <row r="2914" spans="6:149" x14ac:dyDescent="0.25">
      <c r="AO2914" s="1">
        <v>102</v>
      </c>
    </row>
    <row r="2915" spans="6:149" x14ac:dyDescent="0.25">
      <c r="CX2915" s="1">
        <v>101</v>
      </c>
    </row>
    <row r="2921" spans="6:149" x14ac:dyDescent="0.25">
      <c r="ES2921" s="1">
        <v>47</v>
      </c>
    </row>
    <row r="2922" spans="6:149" x14ac:dyDescent="0.25">
      <c r="AY2922" s="1">
        <v>100</v>
      </c>
    </row>
    <row r="2923" spans="6:149" x14ac:dyDescent="0.25">
      <c r="F2923" s="1">
        <v>112</v>
      </c>
    </row>
    <row r="2924" spans="6:149" x14ac:dyDescent="0.25">
      <c r="F2924" s="1">
        <v>110</v>
      </c>
    </row>
    <row r="2925" spans="6:149" x14ac:dyDescent="0.25">
      <c r="CS2925" s="1">
        <v>48</v>
      </c>
    </row>
    <row r="2927" spans="6:149" x14ac:dyDescent="0.25">
      <c r="CF2927" s="1">
        <v>109</v>
      </c>
    </row>
    <row r="2928" spans="6:149" x14ac:dyDescent="0.25">
      <c r="DW2928" s="1">
        <v>117</v>
      </c>
    </row>
    <row r="2930" spans="24:169" x14ac:dyDescent="0.25">
      <c r="X2930" s="1">
        <v>105</v>
      </c>
    </row>
    <row r="2931" spans="24:169" x14ac:dyDescent="0.25">
      <c r="EP2931" s="1">
        <v>120</v>
      </c>
    </row>
    <row r="2932" spans="24:169" x14ac:dyDescent="0.25">
      <c r="BZ2932" s="1">
        <v>104</v>
      </c>
    </row>
    <row r="2933" spans="24:169" x14ac:dyDescent="0.25">
      <c r="FM2933" s="1">
        <v>123</v>
      </c>
    </row>
    <row r="2934" spans="24:169" x14ac:dyDescent="0.25">
      <c r="BY2934" s="1">
        <v>114</v>
      </c>
    </row>
    <row r="2935" spans="24:169" x14ac:dyDescent="0.25">
      <c r="CQ2935" s="1">
        <v>49</v>
      </c>
    </row>
    <row r="2938" spans="24:169" x14ac:dyDescent="0.25">
      <c r="EY2938" s="1">
        <v>47</v>
      </c>
    </row>
    <row r="2939" spans="24:169" x14ac:dyDescent="0.25">
      <c r="Y2939" s="1">
        <v>104</v>
      </c>
    </row>
    <row r="2940" spans="24:169" x14ac:dyDescent="0.25">
      <c r="CX2940" s="1">
        <v>106</v>
      </c>
    </row>
    <row r="2941" spans="24:169" x14ac:dyDescent="0.25">
      <c r="CU2941" s="1">
        <v>103</v>
      </c>
    </row>
    <row r="2944" spans="24:169" x14ac:dyDescent="0.25">
      <c r="EW2944" s="1">
        <v>37</v>
      </c>
    </row>
    <row r="2945" spans="9:171" x14ac:dyDescent="0.25">
      <c r="AQ2945" s="1">
        <v>105</v>
      </c>
    </row>
    <row r="2947" spans="9:171" x14ac:dyDescent="0.25">
      <c r="BI2947" s="1">
        <v>117</v>
      </c>
    </row>
    <row r="2948" spans="9:171" x14ac:dyDescent="0.25">
      <c r="AI2948" s="1">
        <v>117</v>
      </c>
    </row>
    <row r="2949" spans="9:171" x14ac:dyDescent="0.25">
      <c r="FH2949" s="1">
        <v>113</v>
      </c>
    </row>
    <row r="2950" spans="9:171" x14ac:dyDescent="0.25">
      <c r="I2950" s="1">
        <v>59</v>
      </c>
    </row>
    <row r="2951" spans="9:171" x14ac:dyDescent="0.25">
      <c r="K2951" s="1">
        <v>48</v>
      </c>
    </row>
    <row r="2953" spans="9:171" x14ac:dyDescent="0.25">
      <c r="CM2953" s="1">
        <v>48</v>
      </c>
    </row>
    <row r="2954" spans="9:171" x14ac:dyDescent="0.25">
      <c r="DW2954" s="1">
        <v>117</v>
      </c>
    </row>
    <row r="2959" spans="9:171" x14ac:dyDescent="0.25">
      <c r="FO2959" s="1">
        <v>112</v>
      </c>
    </row>
    <row r="2961" spans="18:180" x14ac:dyDescent="0.25">
      <c r="R2961" s="1">
        <v>113</v>
      </c>
    </row>
    <row r="2963" spans="18:180" x14ac:dyDescent="0.25">
      <c r="AF2963" s="1">
        <v>100</v>
      </c>
    </row>
    <row r="2966" spans="18:180" x14ac:dyDescent="0.25">
      <c r="BN2966" s="1">
        <v>102</v>
      </c>
    </row>
    <row r="2971" spans="18:180" x14ac:dyDescent="0.25">
      <c r="DQ2971" s="1">
        <v>109</v>
      </c>
    </row>
    <row r="2972" spans="18:180" x14ac:dyDescent="0.25">
      <c r="DT2972" s="1">
        <v>109</v>
      </c>
    </row>
    <row r="2973" spans="18:180" x14ac:dyDescent="0.25">
      <c r="CQ2973" s="1">
        <v>58</v>
      </c>
    </row>
    <row r="2975" spans="18:180" x14ac:dyDescent="0.25">
      <c r="FX2975" s="1">
        <v>47</v>
      </c>
    </row>
    <row r="2976" spans="18:180" x14ac:dyDescent="0.25">
      <c r="DN2976" s="1">
        <v>100</v>
      </c>
    </row>
    <row r="2978" spans="22:189" x14ac:dyDescent="0.25">
      <c r="FF2978" s="1">
        <v>112</v>
      </c>
    </row>
    <row r="2980" spans="22:189" x14ac:dyDescent="0.25">
      <c r="EN2980" s="1">
        <v>110</v>
      </c>
    </row>
    <row r="2981" spans="22:189" x14ac:dyDescent="0.25">
      <c r="GG2981" s="1">
        <v>48</v>
      </c>
    </row>
    <row r="2982" spans="22:189" x14ac:dyDescent="0.25">
      <c r="BR2982" s="1">
        <v>112</v>
      </c>
    </row>
    <row r="2983" spans="22:189" x14ac:dyDescent="0.25">
      <c r="V2983" s="1">
        <v>112</v>
      </c>
    </row>
    <row r="2984" spans="22:189" x14ac:dyDescent="0.25">
      <c r="BX2984" s="1">
        <v>58</v>
      </c>
    </row>
    <row r="2986" spans="22:189" x14ac:dyDescent="0.25">
      <c r="DO2986" s="1">
        <v>116</v>
      </c>
    </row>
    <row r="2987" spans="22:189" x14ac:dyDescent="0.25">
      <c r="FC2987" s="1">
        <v>106</v>
      </c>
    </row>
    <row r="2988" spans="22:189" x14ac:dyDescent="0.25">
      <c r="FF2988" s="1">
        <v>52</v>
      </c>
    </row>
    <row r="2990" spans="22:189" x14ac:dyDescent="0.25">
      <c r="BP2990" s="1">
        <v>113</v>
      </c>
    </row>
    <row r="2994" spans="26:189" x14ac:dyDescent="0.25">
      <c r="EN2994" s="1">
        <v>122</v>
      </c>
    </row>
    <row r="2995" spans="26:189" x14ac:dyDescent="0.25">
      <c r="DV2995" s="1">
        <v>47</v>
      </c>
    </row>
    <row r="2996" spans="26:189" x14ac:dyDescent="0.25">
      <c r="GB2996" s="1">
        <v>115</v>
      </c>
    </row>
    <row r="2997" spans="26:189" x14ac:dyDescent="0.25">
      <c r="CI2997" s="1">
        <v>98</v>
      </c>
    </row>
    <row r="2998" spans="26:189" x14ac:dyDescent="0.25">
      <c r="CB2998" s="1">
        <v>115</v>
      </c>
    </row>
    <row r="2999" spans="26:189" x14ac:dyDescent="0.25">
      <c r="GG2999" s="1">
        <v>37</v>
      </c>
    </row>
    <row r="3000" spans="26:189" x14ac:dyDescent="0.25">
      <c r="AN3000" s="1">
        <v>105</v>
      </c>
    </row>
    <row r="3001" spans="26:189" x14ac:dyDescent="0.25">
      <c r="AO3001" s="1">
        <v>117</v>
      </c>
    </row>
    <row r="3002" spans="26:189" x14ac:dyDescent="0.25">
      <c r="DO3002" s="1">
        <v>117</v>
      </c>
    </row>
    <row r="3004" spans="26:189" x14ac:dyDescent="0.25">
      <c r="AD3004" s="1">
        <v>113</v>
      </c>
    </row>
    <row r="3005" spans="26:189" x14ac:dyDescent="0.25">
      <c r="CT3005" s="1">
        <v>116</v>
      </c>
    </row>
    <row r="3007" spans="26:189" x14ac:dyDescent="0.25">
      <c r="FT3007" s="1">
        <v>59</v>
      </c>
    </row>
    <row r="3008" spans="26:189" x14ac:dyDescent="0.25">
      <c r="Z3008" s="1">
        <v>48</v>
      </c>
    </row>
    <row r="3009" spans="16:185" x14ac:dyDescent="0.25">
      <c r="P3009" s="1">
        <v>48</v>
      </c>
    </row>
    <row r="3010" spans="16:185" x14ac:dyDescent="0.25">
      <c r="BO3010" s="1">
        <v>118</v>
      </c>
    </row>
    <row r="3011" spans="16:185" x14ac:dyDescent="0.25">
      <c r="EJ3011" s="1">
        <v>98</v>
      </c>
    </row>
    <row r="3013" spans="16:185" x14ac:dyDescent="0.25">
      <c r="FT3013" s="1">
        <v>117</v>
      </c>
    </row>
    <row r="3014" spans="16:185" x14ac:dyDescent="0.25">
      <c r="CE3014" s="1">
        <v>47</v>
      </c>
    </row>
    <row r="3017" spans="16:185" x14ac:dyDescent="0.25">
      <c r="ET3017" s="1">
        <v>106</v>
      </c>
    </row>
    <row r="3018" spans="16:185" x14ac:dyDescent="0.25">
      <c r="BY3018" s="1">
        <v>111</v>
      </c>
    </row>
    <row r="3019" spans="16:185" x14ac:dyDescent="0.25">
      <c r="AW3019" s="1">
        <v>101</v>
      </c>
    </row>
    <row r="3020" spans="16:185" x14ac:dyDescent="0.25">
      <c r="BK3020" s="1">
        <v>106</v>
      </c>
    </row>
    <row r="3021" spans="16:185" x14ac:dyDescent="0.25">
      <c r="BS3021" s="1">
        <v>98</v>
      </c>
    </row>
    <row r="3022" spans="16:185" x14ac:dyDescent="0.25">
      <c r="GC3022" s="1">
        <v>111</v>
      </c>
    </row>
    <row r="3023" spans="16:185" x14ac:dyDescent="0.25">
      <c r="FF3023" s="1">
        <v>103</v>
      </c>
    </row>
    <row r="3024" spans="16:185" x14ac:dyDescent="0.25">
      <c r="BF3024" s="1">
        <v>106</v>
      </c>
    </row>
    <row r="3025" spans="37:197" x14ac:dyDescent="0.25">
      <c r="EB3025" s="1">
        <v>109</v>
      </c>
    </row>
    <row r="3026" spans="37:197" x14ac:dyDescent="0.25">
      <c r="DN3026" s="1">
        <v>110</v>
      </c>
    </row>
    <row r="3027" spans="37:197" x14ac:dyDescent="0.25">
      <c r="BR3027" s="1">
        <v>123</v>
      </c>
    </row>
    <row r="3028" spans="37:197" x14ac:dyDescent="0.25">
      <c r="BT3028" s="1">
        <v>112</v>
      </c>
    </row>
    <row r="3029" spans="37:197" x14ac:dyDescent="0.25">
      <c r="EC3029" s="1">
        <v>111</v>
      </c>
    </row>
    <row r="3030" spans="37:197" x14ac:dyDescent="0.25">
      <c r="AK3030" s="1">
        <v>102</v>
      </c>
    </row>
    <row r="3031" spans="37:197" x14ac:dyDescent="0.25">
      <c r="GO3031" s="1">
        <v>47</v>
      </c>
    </row>
    <row r="3032" spans="37:197" x14ac:dyDescent="0.25">
      <c r="CJ3032" s="1">
        <v>100</v>
      </c>
    </row>
    <row r="3033" spans="37:197" x14ac:dyDescent="0.25">
      <c r="EG3033" s="1">
        <v>112</v>
      </c>
    </row>
    <row r="3035" spans="37:197" x14ac:dyDescent="0.25">
      <c r="DL3035" s="1">
        <v>110</v>
      </c>
    </row>
    <row r="3036" spans="37:197" x14ac:dyDescent="0.25">
      <c r="EF3036" s="1">
        <v>48</v>
      </c>
    </row>
    <row r="3037" spans="37:197" x14ac:dyDescent="0.25">
      <c r="GN3037" s="1">
        <v>100</v>
      </c>
    </row>
    <row r="3038" spans="37:197" x14ac:dyDescent="0.25">
      <c r="CH3038" s="1">
        <v>106</v>
      </c>
    </row>
    <row r="3039" spans="37:197" x14ac:dyDescent="0.25">
      <c r="CP3039" s="1">
        <v>51</v>
      </c>
    </row>
    <row r="3040" spans="37:197" x14ac:dyDescent="0.25">
      <c r="FY3040" s="1">
        <v>105</v>
      </c>
    </row>
    <row r="3041" spans="17:196" x14ac:dyDescent="0.25">
      <c r="FR3041" s="1">
        <v>100</v>
      </c>
    </row>
    <row r="3042" spans="17:196" x14ac:dyDescent="0.25">
      <c r="BL3042" s="1">
        <v>112</v>
      </c>
    </row>
    <row r="3043" spans="17:196" x14ac:dyDescent="0.25">
      <c r="BZ3043" s="1">
        <v>114</v>
      </c>
    </row>
    <row r="3046" spans="17:196" x14ac:dyDescent="0.25">
      <c r="DT3046" s="1">
        <v>50</v>
      </c>
    </row>
    <row r="3049" spans="17:196" x14ac:dyDescent="0.25">
      <c r="DE3049" s="1">
        <v>47</v>
      </c>
    </row>
    <row r="3050" spans="17:196" x14ac:dyDescent="0.25">
      <c r="Q3050" s="1">
        <v>123</v>
      </c>
    </row>
    <row r="3051" spans="17:196" x14ac:dyDescent="0.25">
      <c r="GN3051" s="1">
        <v>106</v>
      </c>
    </row>
    <row r="3052" spans="17:196" x14ac:dyDescent="0.25">
      <c r="CN3052" s="1">
        <v>113</v>
      </c>
    </row>
    <row r="3054" spans="17:196" x14ac:dyDescent="0.25">
      <c r="CF3054" s="1">
        <v>37</v>
      </c>
    </row>
    <row r="3055" spans="17:196" x14ac:dyDescent="0.25">
      <c r="DH3055" s="1">
        <v>105</v>
      </c>
    </row>
    <row r="3056" spans="17:196" x14ac:dyDescent="0.25">
      <c r="CY3056" s="1">
        <v>117</v>
      </c>
    </row>
    <row r="3057" spans="39:163" x14ac:dyDescent="0.25">
      <c r="AM3057" s="1">
        <v>117</v>
      </c>
    </row>
    <row r="3059" spans="39:163" x14ac:dyDescent="0.25">
      <c r="CS3059" s="1">
        <v>113</v>
      </c>
    </row>
    <row r="3064" spans="39:163" x14ac:dyDescent="0.25">
      <c r="FG3064" s="1">
        <v>116</v>
      </c>
    </row>
    <row r="3065" spans="39:163" x14ac:dyDescent="0.25">
      <c r="DW3065" s="1">
        <v>59</v>
      </c>
    </row>
    <row r="3066" spans="39:163" x14ac:dyDescent="0.25">
      <c r="CG3066" s="1">
        <v>48</v>
      </c>
    </row>
    <row r="3068" spans="39:163" x14ac:dyDescent="0.25">
      <c r="AV3068" s="1">
        <v>48</v>
      </c>
    </row>
    <row r="3069" spans="39:163" x14ac:dyDescent="0.25">
      <c r="CH3069" s="1">
        <v>117</v>
      </c>
    </row>
    <row r="3070" spans="39:163" x14ac:dyDescent="0.25">
      <c r="CC3070" s="1">
        <v>102</v>
      </c>
    </row>
    <row r="3071" spans="39:163" x14ac:dyDescent="0.25">
      <c r="DG3071" s="1">
        <v>100</v>
      </c>
    </row>
    <row r="3072" spans="39:163" x14ac:dyDescent="0.25">
      <c r="FE3072" s="1">
        <v>117</v>
      </c>
    </row>
    <row r="3074" spans="20:199" x14ac:dyDescent="0.25">
      <c r="T3074" s="1">
        <v>112</v>
      </c>
    </row>
    <row r="3075" spans="20:199" x14ac:dyDescent="0.25">
      <c r="DC3075" s="1">
        <v>111</v>
      </c>
    </row>
    <row r="3076" spans="20:199" x14ac:dyDescent="0.25">
      <c r="GM3076" s="1">
        <v>98</v>
      </c>
    </row>
    <row r="3077" spans="20:199" x14ac:dyDescent="0.25">
      <c r="BN3077" s="1">
        <v>46</v>
      </c>
    </row>
    <row r="3078" spans="20:199" x14ac:dyDescent="0.25">
      <c r="CM3078" s="1">
        <v>120</v>
      </c>
    </row>
    <row r="3079" spans="20:199" x14ac:dyDescent="0.25">
      <c r="GH3079" s="1">
        <v>112</v>
      </c>
    </row>
    <row r="3080" spans="20:199" x14ac:dyDescent="0.25">
      <c r="CZ3080" s="1">
        <v>112</v>
      </c>
    </row>
    <row r="3082" spans="20:199" x14ac:dyDescent="0.25">
      <c r="DQ3082" s="1">
        <v>101</v>
      </c>
    </row>
    <row r="3083" spans="20:199" x14ac:dyDescent="0.25">
      <c r="AF3083" s="1">
        <v>47</v>
      </c>
    </row>
    <row r="3084" spans="20:199" x14ac:dyDescent="0.25">
      <c r="CV3084" s="1">
        <v>100</v>
      </c>
    </row>
    <row r="3085" spans="20:199" x14ac:dyDescent="0.25">
      <c r="AH3085" s="1">
        <v>112</v>
      </c>
    </row>
    <row r="3086" spans="20:199" x14ac:dyDescent="0.25">
      <c r="GQ3086" s="1">
        <v>110</v>
      </c>
    </row>
    <row r="3089" spans="3:178" x14ac:dyDescent="0.25">
      <c r="AM3089" s="1">
        <v>48</v>
      </c>
    </row>
    <row r="3090" spans="3:178" x14ac:dyDescent="0.25">
      <c r="C3090" s="1">
        <v>106</v>
      </c>
    </row>
    <row r="3091" spans="3:178" x14ac:dyDescent="0.25">
      <c r="E3091" s="1">
        <v>117</v>
      </c>
    </row>
    <row r="3092" spans="3:178" x14ac:dyDescent="0.25">
      <c r="DF3092" s="1">
        <v>118</v>
      </c>
    </row>
    <row r="3094" spans="3:178" x14ac:dyDescent="0.25">
      <c r="CS3094" s="1">
        <v>116</v>
      </c>
    </row>
    <row r="3095" spans="3:178" x14ac:dyDescent="0.25">
      <c r="DD3095" s="1">
        <v>120</v>
      </c>
    </row>
    <row r="3096" spans="3:178" x14ac:dyDescent="0.25">
      <c r="CN3096" s="1">
        <v>105</v>
      </c>
    </row>
    <row r="3097" spans="3:178" x14ac:dyDescent="0.25">
      <c r="BZ3097" s="1">
        <v>47</v>
      </c>
    </row>
    <row r="3099" spans="3:178" x14ac:dyDescent="0.25">
      <c r="EK3099" s="1">
        <v>123</v>
      </c>
    </row>
    <row r="3102" spans="3:178" x14ac:dyDescent="0.25">
      <c r="FV3102" s="1">
        <v>106</v>
      </c>
    </row>
    <row r="3104" spans="3:178" x14ac:dyDescent="0.25">
      <c r="DY3104" s="1">
        <v>113</v>
      </c>
    </row>
    <row r="3108" spans="15:197" x14ac:dyDescent="0.25">
      <c r="BX3108" s="1">
        <v>37</v>
      </c>
    </row>
    <row r="3110" spans="15:197" x14ac:dyDescent="0.25">
      <c r="BR3110" s="1">
        <v>105</v>
      </c>
    </row>
    <row r="3111" spans="15:197" x14ac:dyDescent="0.25">
      <c r="BW3111" s="1">
        <v>117</v>
      </c>
    </row>
    <row r="3115" spans="15:197" x14ac:dyDescent="0.25">
      <c r="AM3115" s="1">
        <v>117</v>
      </c>
    </row>
    <row r="3116" spans="15:197" x14ac:dyDescent="0.25">
      <c r="GO3116" s="1">
        <v>113</v>
      </c>
    </row>
    <row r="3117" spans="15:197" x14ac:dyDescent="0.25">
      <c r="O3117" s="1">
        <v>116</v>
      </c>
    </row>
    <row r="3119" spans="15:197" x14ac:dyDescent="0.25">
      <c r="FM3119" s="1">
        <v>59</v>
      </c>
    </row>
    <row r="3120" spans="15:197" x14ac:dyDescent="0.25">
      <c r="Y3120" s="1">
        <v>48</v>
      </c>
    </row>
    <row r="3123" spans="17:186" x14ac:dyDescent="0.25">
      <c r="CH3123" s="1">
        <v>48</v>
      </c>
    </row>
    <row r="3124" spans="17:186" x14ac:dyDescent="0.25">
      <c r="BB3124" s="1">
        <v>102</v>
      </c>
    </row>
    <row r="3125" spans="17:186" x14ac:dyDescent="0.25">
      <c r="GD3125" s="1">
        <v>109</v>
      </c>
    </row>
    <row r="3127" spans="17:186" x14ac:dyDescent="0.25">
      <c r="S3127" s="1">
        <v>102</v>
      </c>
    </row>
    <row r="3131" spans="17:186" x14ac:dyDescent="0.25">
      <c r="Q3131" s="1">
        <v>100</v>
      </c>
    </row>
    <row r="3133" spans="17:186" x14ac:dyDescent="0.25">
      <c r="FU3133" s="1">
        <v>117</v>
      </c>
    </row>
    <row r="3135" spans="17:186" x14ac:dyDescent="0.25">
      <c r="DM3135" s="1">
        <v>47</v>
      </c>
    </row>
    <row r="3136" spans="17:186" x14ac:dyDescent="0.25">
      <c r="FG3136" s="1">
        <v>103</v>
      </c>
    </row>
    <row r="3137" spans="20:166" x14ac:dyDescent="0.25">
      <c r="T3137" s="1">
        <v>98</v>
      </c>
    </row>
    <row r="3138" spans="20:166" x14ac:dyDescent="0.25">
      <c r="DC3138" s="1">
        <v>100</v>
      </c>
    </row>
    <row r="3141" spans="20:166" x14ac:dyDescent="0.25">
      <c r="FJ3141" s="1">
        <v>117</v>
      </c>
    </row>
    <row r="3142" spans="20:166" x14ac:dyDescent="0.25">
      <c r="FB3142" s="1">
        <v>47</v>
      </c>
    </row>
    <row r="3145" spans="20:166" x14ac:dyDescent="0.25">
      <c r="BI3145" s="1">
        <v>100</v>
      </c>
    </row>
    <row r="3146" spans="20:166" x14ac:dyDescent="0.25">
      <c r="EX3146" s="1">
        <v>118</v>
      </c>
    </row>
    <row r="3147" spans="20:166" x14ac:dyDescent="0.25">
      <c r="EZ3147" s="1">
        <v>115</v>
      </c>
    </row>
    <row r="3150" spans="20:166" x14ac:dyDescent="0.25">
      <c r="AU3150" s="1">
        <v>116</v>
      </c>
    </row>
    <row r="3153" spans="22:180" x14ac:dyDescent="0.25">
      <c r="BT3153" s="1">
        <v>112</v>
      </c>
    </row>
    <row r="3154" spans="22:180" x14ac:dyDescent="0.25">
      <c r="EK3154" s="1">
        <v>116</v>
      </c>
    </row>
    <row r="3155" spans="22:180" x14ac:dyDescent="0.25">
      <c r="FX3155" s="1">
        <v>100</v>
      </c>
    </row>
    <row r="3158" spans="22:180" x14ac:dyDescent="0.25">
      <c r="BG3158" s="1">
        <v>98</v>
      </c>
    </row>
    <row r="3159" spans="22:180" x14ac:dyDescent="0.25">
      <c r="X3159" s="1">
        <v>101</v>
      </c>
    </row>
    <row r="3160" spans="22:180" x14ac:dyDescent="0.25">
      <c r="FL3160" s="1">
        <v>122</v>
      </c>
    </row>
    <row r="3161" spans="22:180" x14ac:dyDescent="0.25">
      <c r="DE3161" s="1">
        <v>110</v>
      </c>
    </row>
    <row r="3163" spans="22:180" x14ac:dyDescent="0.25">
      <c r="CY3163" s="1">
        <v>47</v>
      </c>
    </row>
    <row r="3165" spans="22:180" x14ac:dyDescent="0.25">
      <c r="BE3165" s="1">
        <v>100</v>
      </c>
    </row>
    <row r="3166" spans="22:180" x14ac:dyDescent="0.25">
      <c r="V3166" s="1">
        <v>112</v>
      </c>
    </row>
    <row r="3167" spans="22:180" x14ac:dyDescent="0.25">
      <c r="EF3167" s="1">
        <v>110</v>
      </c>
    </row>
    <row r="3168" spans="22:180" x14ac:dyDescent="0.25">
      <c r="CY3168" s="1">
        <v>48</v>
      </c>
    </row>
    <row r="3169" spans="49:191" x14ac:dyDescent="0.25">
      <c r="BI3169" s="1">
        <v>108</v>
      </c>
    </row>
    <row r="3171" spans="49:191" x14ac:dyDescent="0.25">
      <c r="AW3171" s="1">
        <v>106</v>
      </c>
    </row>
    <row r="3173" spans="49:191" x14ac:dyDescent="0.25">
      <c r="GG3173" s="1">
        <v>117</v>
      </c>
    </row>
    <row r="3174" spans="49:191" x14ac:dyDescent="0.25">
      <c r="GI3174" s="1">
        <v>121</v>
      </c>
    </row>
    <row r="3175" spans="49:191" x14ac:dyDescent="0.25">
      <c r="CW3175" s="1">
        <v>107</v>
      </c>
    </row>
    <row r="3176" spans="49:191" x14ac:dyDescent="0.25">
      <c r="BN3176" s="1">
        <v>50</v>
      </c>
    </row>
    <row r="3177" spans="49:191" x14ac:dyDescent="0.25">
      <c r="FW3177" s="1">
        <v>105</v>
      </c>
    </row>
    <row r="3178" spans="49:191" x14ac:dyDescent="0.25">
      <c r="ES3178" s="1">
        <v>114</v>
      </c>
    </row>
    <row r="3179" spans="49:191" x14ac:dyDescent="0.25">
      <c r="CQ3179" s="1">
        <v>57</v>
      </c>
    </row>
    <row r="3181" spans="49:191" x14ac:dyDescent="0.25">
      <c r="DX3181" s="1">
        <v>47</v>
      </c>
    </row>
    <row r="3182" spans="49:191" x14ac:dyDescent="0.25">
      <c r="CY3182" s="1">
        <v>115</v>
      </c>
    </row>
    <row r="3184" spans="49:191" x14ac:dyDescent="0.25">
      <c r="CS3184" s="1">
        <v>98</v>
      </c>
    </row>
    <row r="3187" spans="33:198" x14ac:dyDescent="0.25">
      <c r="EP3187" s="1">
        <v>115</v>
      </c>
    </row>
    <row r="3189" spans="33:198" x14ac:dyDescent="0.25">
      <c r="EN3189" s="1">
        <v>37</v>
      </c>
    </row>
    <row r="3190" spans="33:198" x14ac:dyDescent="0.25">
      <c r="GP3190" s="1">
        <v>105</v>
      </c>
    </row>
    <row r="3191" spans="33:198" x14ac:dyDescent="0.25">
      <c r="AH3191" s="1">
        <v>117</v>
      </c>
    </row>
    <row r="3193" spans="33:198" x14ac:dyDescent="0.25">
      <c r="DL3193" s="1">
        <v>117</v>
      </c>
    </row>
    <row r="3195" spans="33:198" x14ac:dyDescent="0.25">
      <c r="EJ3195" s="1">
        <v>113</v>
      </c>
    </row>
    <row r="3196" spans="33:198" x14ac:dyDescent="0.25">
      <c r="EO3196" s="1">
        <v>59</v>
      </c>
    </row>
    <row r="3198" spans="33:198" x14ac:dyDescent="0.25">
      <c r="AG3198" s="1">
        <v>48</v>
      </c>
    </row>
    <row r="3200" spans="33:198" x14ac:dyDescent="0.25">
      <c r="BB3200" s="1">
        <v>48</v>
      </c>
    </row>
    <row r="3201" spans="16:195" x14ac:dyDescent="0.25">
      <c r="FW3201" s="1">
        <v>120</v>
      </c>
    </row>
    <row r="3202" spans="16:195" x14ac:dyDescent="0.25">
      <c r="DQ3202" s="1">
        <v>120</v>
      </c>
    </row>
    <row r="3204" spans="16:195" x14ac:dyDescent="0.25">
      <c r="BV3204" s="1">
        <v>120</v>
      </c>
    </row>
    <row r="3205" spans="16:195" x14ac:dyDescent="0.25">
      <c r="BX3205" s="1">
        <v>47</v>
      </c>
    </row>
    <row r="3206" spans="16:195" x14ac:dyDescent="0.25">
      <c r="DT3206" s="1">
        <v>101</v>
      </c>
    </row>
    <row r="3207" spans="16:195" x14ac:dyDescent="0.25">
      <c r="CW3207" s="1">
        <v>102</v>
      </c>
    </row>
    <row r="3209" spans="16:195" x14ac:dyDescent="0.25">
      <c r="EK3209" s="1">
        <v>111</v>
      </c>
    </row>
    <row r="3211" spans="16:195" x14ac:dyDescent="0.25">
      <c r="CQ3211" s="1">
        <v>117</v>
      </c>
    </row>
    <row r="3212" spans="16:195" x14ac:dyDescent="0.25">
      <c r="AY3212" s="1">
        <v>110</v>
      </c>
    </row>
    <row r="3213" spans="16:195" x14ac:dyDescent="0.25">
      <c r="P3213" s="1">
        <v>98</v>
      </c>
    </row>
    <row r="3214" spans="16:195" x14ac:dyDescent="0.25">
      <c r="FE3214" s="1">
        <v>116</v>
      </c>
    </row>
    <row r="3216" spans="16:195" x14ac:dyDescent="0.25">
      <c r="GM3216" s="1">
        <v>117</v>
      </c>
    </row>
    <row r="3217" spans="60:193" x14ac:dyDescent="0.25">
      <c r="DP3217" s="1">
        <v>102</v>
      </c>
    </row>
    <row r="3218" spans="60:193" x14ac:dyDescent="0.25">
      <c r="ER3218" s="1">
        <v>115</v>
      </c>
    </row>
    <row r="3219" spans="60:193" x14ac:dyDescent="0.25">
      <c r="GJ3219" s="1">
        <v>116</v>
      </c>
    </row>
    <row r="3220" spans="60:193" x14ac:dyDescent="0.25">
      <c r="BJ3220" s="1">
        <v>47</v>
      </c>
    </row>
    <row r="3221" spans="60:193" x14ac:dyDescent="0.25">
      <c r="CJ3221" s="1">
        <v>111</v>
      </c>
    </row>
    <row r="3222" spans="60:193" x14ac:dyDescent="0.25">
      <c r="GK3222" s="1">
        <v>102</v>
      </c>
    </row>
    <row r="3225" spans="60:193" x14ac:dyDescent="0.25">
      <c r="BP3225" s="1">
        <v>117</v>
      </c>
    </row>
    <row r="3226" spans="60:193" x14ac:dyDescent="0.25">
      <c r="BH3226" s="1">
        <v>48</v>
      </c>
    </row>
    <row r="3228" spans="60:193" x14ac:dyDescent="0.25">
      <c r="BU3228" s="1">
        <v>105</v>
      </c>
    </row>
    <row r="3229" spans="60:193" x14ac:dyDescent="0.25">
      <c r="EX3229" s="1">
        <v>123</v>
      </c>
    </row>
    <row r="3232" spans="60:193" x14ac:dyDescent="0.25">
      <c r="CG3232" s="1">
        <v>52</v>
      </c>
    </row>
    <row r="3234" spans="44:176" x14ac:dyDescent="0.25">
      <c r="FC3234" s="1">
        <v>57</v>
      </c>
    </row>
    <row r="3235" spans="44:176" x14ac:dyDescent="0.25">
      <c r="FQ3235" s="1">
        <v>118</v>
      </c>
    </row>
    <row r="3239" spans="44:176" x14ac:dyDescent="0.25">
      <c r="CX3239" s="1">
        <v>113</v>
      </c>
    </row>
    <row r="3240" spans="44:176" x14ac:dyDescent="0.25">
      <c r="EN3240" s="1">
        <v>47</v>
      </c>
    </row>
    <row r="3241" spans="44:176" x14ac:dyDescent="0.25">
      <c r="DO3241" s="1">
        <v>104</v>
      </c>
    </row>
    <row r="3242" spans="44:176" x14ac:dyDescent="0.25">
      <c r="DZ3242" s="1">
        <v>106</v>
      </c>
    </row>
    <row r="3244" spans="44:176" x14ac:dyDescent="0.25">
      <c r="FT3244" s="1">
        <v>103</v>
      </c>
    </row>
    <row r="3245" spans="44:176" x14ac:dyDescent="0.25">
      <c r="EM3245" s="1">
        <v>37</v>
      </c>
    </row>
    <row r="3246" spans="44:176" x14ac:dyDescent="0.25">
      <c r="DE3246" s="1">
        <v>105</v>
      </c>
    </row>
    <row r="3247" spans="44:176" x14ac:dyDescent="0.25">
      <c r="AR3247" s="1">
        <v>117</v>
      </c>
    </row>
    <row r="3249" spans="17:191" x14ac:dyDescent="0.25">
      <c r="AI3249" s="1">
        <v>117</v>
      </c>
    </row>
    <row r="3250" spans="17:191" x14ac:dyDescent="0.25">
      <c r="Q3250" s="1">
        <v>113</v>
      </c>
    </row>
    <row r="3251" spans="17:191" x14ac:dyDescent="0.25">
      <c r="GI3251" s="1">
        <v>116</v>
      </c>
    </row>
    <row r="3256" spans="17:191" x14ac:dyDescent="0.25">
      <c r="EK3256" s="1">
        <v>59</v>
      </c>
    </row>
    <row r="3258" spans="17:191" x14ac:dyDescent="0.25">
      <c r="FF3258" s="1">
        <v>48</v>
      </c>
    </row>
    <row r="3259" spans="17:191" x14ac:dyDescent="0.25">
      <c r="Y3259" s="1">
        <v>48</v>
      </c>
    </row>
    <row r="3260" spans="17:191" x14ac:dyDescent="0.25">
      <c r="AV3260" s="1">
        <v>99</v>
      </c>
    </row>
    <row r="3263" spans="17:191" x14ac:dyDescent="0.25">
      <c r="GF3263" s="1">
        <v>106</v>
      </c>
    </row>
    <row r="3264" spans="17:191" x14ac:dyDescent="0.25">
      <c r="U3264" s="1">
        <v>111</v>
      </c>
    </row>
    <row r="3265" spans="9:160" x14ac:dyDescent="0.25">
      <c r="CO3265" s="1">
        <v>105</v>
      </c>
    </row>
    <row r="3266" spans="9:160" x14ac:dyDescent="0.25">
      <c r="FA3266" s="1">
        <v>98</v>
      </c>
    </row>
    <row r="3268" spans="9:160" x14ac:dyDescent="0.25">
      <c r="FD3268" s="1">
        <v>111</v>
      </c>
    </row>
    <row r="3269" spans="9:160" x14ac:dyDescent="0.25">
      <c r="BA3269" s="1">
        <v>99</v>
      </c>
    </row>
    <row r="3270" spans="9:160" x14ac:dyDescent="0.25">
      <c r="I3270" s="1">
        <v>98</v>
      </c>
    </row>
    <row r="3272" spans="9:160" x14ac:dyDescent="0.25">
      <c r="AA3272" s="1">
        <v>109</v>
      </c>
    </row>
    <row r="3273" spans="9:160" x14ac:dyDescent="0.25">
      <c r="EU3273" s="1">
        <v>47</v>
      </c>
    </row>
    <row r="3275" spans="9:160" x14ac:dyDescent="0.25">
      <c r="EC3275" s="1">
        <v>100</v>
      </c>
    </row>
    <row r="3276" spans="9:160" x14ac:dyDescent="0.25">
      <c r="BD3276" s="1">
        <v>112</v>
      </c>
    </row>
    <row r="3277" spans="9:160" x14ac:dyDescent="0.25">
      <c r="BM3277" s="1">
        <v>110</v>
      </c>
    </row>
    <row r="3278" spans="9:160" x14ac:dyDescent="0.25">
      <c r="EN3278" s="1">
        <v>48</v>
      </c>
    </row>
    <row r="3279" spans="9:160" x14ac:dyDescent="0.25">
      <c r="BY3279" s="1">
        <v>109</v>
      </c>
    </row>
    <row r="3281" spans="27:184" x14ac:dyDescent="0.25">
      <c r="DD3281" s="1">
        <v>99</v>
      </c>
    </row>
    <row r="3282" spans="27:184" x14ac:dyDescent="0.25">
      <c r="DK3282" s="1">
        <v>113</v>
      </c>
    </row>
    <row r="3287" spans="27:184" x14ac:dyDescent="0.25">
      <c r="AA3287" s="1">
        <v>101</v>
      </c>
    </row>
    <row r="3288" spans="27:184" x14ac:dyDescent="0.25">
      <c r="GB3288" s="1">
        <v>111</v>
      </c>
    </row>
    <row r="3290" spans="27:184" x14ac:dyDescent="0.25">
      <c r="FL3290" s="1">
        <v>112</v>
      </c>
    </row>
    <row r="3293" spans="27:184" x14ac:dyDescent="0.25">
      <c r="AC3293" s="1">
        <v>47</v>
      </c>
    </row>
    <row r="3294" spans="27:184" x14ac:dyDescent="0.25">
      <c r="BA3294" s="1">
        <v>113</v>
      </c>
    </row>
    <row r="3295" spans="27:184" x14ac:dyDescent="0.25">
      <c r="BC3295" s="1">
        <v>101</v>
      </c>
    </row>
    <row r="3297" spans="29:180" x14ac:dyDescent="0.25">
      <c r="FE3297" s="1">
        <v>103</v>
      </c>
    </row>
    <row r="3298" spans="29:180" x14ac:dyDescent="0.25">
      <c r="CR3298" s="1">
        <v>37</v>
      </c>
    </row>
    <row r="3299" spans="29:180" x14ac:dyDescent="0.25">
      <c r="FH3299" s="1">
        <v>105</v>
      </c>
    </row>
    <row r="3300" spans="29:180" x14ac:dyDescent="0.25">
      <c r="AC3300" s="1">
        <v>117</v>
      </c>
    </row>
    <row r="3301" spans="29:180" x14ac:dyDescent="0.25">
      <c r="FN3301" s="1">
        <v>117</v>
      </c>
    </row>
    <row r="3302" spans="29:180" x14ac:dyDescent="0.25">
      <c r="DV3302" s="1">
        <v>113</v>
      </c>
    </row>
    <row r="3304" spans="29:180" x14ac:dyDescent="0.25">
      <c r="ES3304" s="1">
        <v>59</v>
      </c>
    </row>
    <row r="3306" spans="29:180" x14ac:dyDescent="0.25">
      <c r="CT3306" s="1">
        <v>48</v>
      </c>
    </row>
    <row r="3307" spans="29:180" x14ac:dyDescent="0.25">
      <c r="ED3307" s="1">
        <v>48</v>
      </c>
    </row>
    <row r="3308" spans="29:180" x14ac:dyDescent="0.25">
      <c r="FM3308" s="1">
        <v>105</v>
      </c>
    </row>
    <row r="3309" spans="29:180" x14ac:dyDescent="0.25">
      <c r="BN3309" s="1">
        <v>116</v>
      </c>
    </row>
    <row r="3310" spans="29:180" x14ac:dyDescent="0.25">
      <c r="BF3310" s="1">
        <v>116</v>
      </c>
    </row>
    <row r="3312" spans="29:180" x14ac:dyDescent="0.25">
      <c r="FX3312" s="1">
        <v>102</v>
      </c>
    </row>
    <row r="3315" spans="23:195" x14ac:dyDescent="0.25">
      <c r="CY3315" s="1">
        <v>100</v>
      </c>
    </row>
    <row r="3316" spans="23:195" x14ac:dyDescent="0.25">
      <c r="CV3316" s="1">
        <v>115</v>
      </c>
    </row>
    <row r="3317" spans="23:195" x14ac:dyDescent="0.25">
      <c r="DD3317" s="1">
        <v>102</v>
      </c>
    </row>
    <row r="3318" spans="23:195" x14ac:dyDescent="0.25">
      <c r="W3318" s="1">
        <v>117</v>
      </c>
    </row>
    <row r="3319" spans="23:195" x14ac:dyDescent="0.25">
      <c r="AY3319" s="1">
        <v>47</v>
      </c>
    </row>
    <row r="3320" spans="23:195" x14ac:dyDescent="0.25">
      <c r="CI3320" s="1">
        <v>112</v>
      </c>
    </row>
    <row r="3322" spans="23:195" x14ac:dyDescent="0.25">
      <c r="DC3322" s="1">
        <v>111</v>
      </c>
    </row>
    <row r="3324" spans="23:195" x14ac:dyDescent="0.25">
      <c r="GM3324" s="1">
        <v>109</v>
      </c>
    </row>
    <row r="3325" spans="23:195" x14ac:dyDescent="0.25">
      <c r="BP3325" s="1">
        <v>106</v>
      </c>
    </row>
    <row r="3327" spans="23:195" x14ac:dyDescent="0.25">
      <c r="BU3327" s="1">
        <v>111</v>
      </c>
    </row>
    <row r="3328" spans="23:195" x14ac:dyDescent="0.25">
      <c r="BY3328" s="1">
        <v>102</v>
      </c>
    </row>
    <row r="3331" spans="42:199" x14ac:dyDescent="0.25">
      <c r="ES3331" s="1">
        <v>48</v>
      </c>
    </row>
    <row r="3332" spans="42:199" x14ac:dyDescent="0.25">
      <c r="BQ3332" s="1">
        <v>117</v>
      </c>
    </row>
    <row r="3335" spans="42:199" x14ac:dyDescent="0.25">
      <c r="EE3335" s="1">
        <v>101</v>
      </c>
    </row>
    <row r="3336" spans="42:199" x14ac:dyDescent="0.25">
      <c r="EV3336" s="1">
        <v>113</v>
      </c>
    </row>
    <row r="3337" spans="42:199" x14ac:dyDescent="0.25">
      <c r="GG3337" s="1">
        <v>56</v>
      </c>
    </row>
    <row r="3338" spans="42:199" x14ac:dyDescent="0.25">
      <c r="GQ3338" s="1">
        <v>116</v>
      </c>
    </row>
    <row r="3339" spans="42:199" x14ac:dyDescent="0.25">
      <c r="AP3339" s="1">
        <v>121</v>
      </c>
    </row>
    <row r="3340" spans="42:199" x14ac:dyDescent="0.25">
      <c r="GE3340" s="1">
        <v>47</v>
      </c>
    </row>
    <row r="3342" spans="42:199" x14ac:dyDescent="0.25">
      <c r="BN3342" s="1">
        <v>123</v>
      </c>
    </row>
    <row r="3343" spans="42:199" x14ac:dyDescent="0.25">
      <c r="BS3343" s="1">
        <v>106</v>
      </c>
    </row>
    <row r="3344" spans="42:199" x14ac:dyDescent="0.25">
      <c r="FP3344" s="1">
        <v>113</v>
      </c>
    </row>
    <row r="3345" spans="9:118" x14ac:dyDescent="0.25">
      <c r="I3345" s="1">
        <v>37</v>
      </c>
    </row>
    <row r="3347" spans="9:118" x14ac:dyDescent="0.25">
      <c r="P3347" s="1">
        <v>105</v>
      </c>
    </row>
    <row r="3350" spans="9:118" x14ac:dyDescent="0.25">
      <c r="AK3350" s="1">
        <v>117</v>
      </c>
    </row>
    <row r="3351" spans="9:118" x14ac:dyDescent="0.25">
      <c r="CC3351" s="1">
        <v>117</v>
      </c>
    </row>
    <row r="3352" spans="9:118" x14ac:dyDescent="0.25">
      <c r="DJ3352" s="1">
        <v>113</v>
      </c>
    </row>
    <row r="3353" spans="9:118" x14ac:dyDescent="0.25">
      <c r="AZ3353" s="1">
        <v>59</v>
      </c>
    </row>
    <row r="3354" spans="9:118" x14ac:dyDescent="0.25">
      <c r="DN3354" s="1">
        <v>48</v>
      </c>
    </row>
    <row r="3356" spans="9:118" x14ac:dyDescent="0.25">
      <c r="DI3356" s="1">
        <v>48</v>
      </c>
    </row>
    <row r="3358" spans="9:118" x14ac:dyDescent="0.25">
      <c r="AF3358" s="1">
        <v>116</v>
      </c>
    </row>
    <row r="3361" spans="15:189" x14ac:dyDescent="0.25">
      <c r="DA3361" s="1">
        <v>100</v>
      </c>
    </row>
    <row r="3362" spans="15:189" x14ac:dyDescent="0.25">
      <c r="GE3362" s="1">
        <v>105</v>
      </c>
    </row>
    <row r="3365" spans="15:189" x14ac:dyDescent="0.25">
      <c r="BS3365" s="1">
        <v>112</v>
      </c>
    </row>
    <row r="3366" spans="15:189" x14ac:dyDescent="0.25">
      <c r="DP3366" s="1">
        <v>112</v>
      </c>
    </row>
    <row r="3367" spans="15:189" x14ac:dyDescent="0.25">
      <c r="O3367" s="1">
        <v>109</v>
      </c>
    </row>
    <row r="3370" spans="15:189" x14ac:dyDescent="0.25">
      <c r="GG3370" s="1">
        <v>99</v>
      </c>
    </row>
    <row r="3373" spans="15:189" x14ac:dyDescent="0.25">
      <c r="DV3373" s="1">
        <v>118</v>
      </c>
    </row>
    <row r="3374" spans="15:189" x14ac:dyDescent="0.25">
      <c r="T3374" s="1">
        <v>116</v>
      </c>
    </row>
    <row r="3375" spans="15:189" x14ac:dyDescent="0.25">
      <c r="FJ3375" s="1">
        <v>117</v>
      </c>
    </row>
    <row r="3379" spans="25:190" x14ac:dyDescent="0.25">
      <c r="Y3379" s="1">
        <v>115</v>
      </c>
    </row>
    <row r="3380" spans="25:190" x14ac:dyDescent="0.25">
      <c r="GH3380" s="1">
        <v>98</v>
      </c>
    </row>
    <row r="3382" spans="25:190" x14ac:dyDescent="0.25">
      <c r="FD3382" s="1">
        <v>100</v>
      </c>
    </row>
    <row r="3385" spans="25:190" x14ac:dyDescent="0.25">
      <c r="GG3385" s="1">
        <v>108</v>
      </c>
    </row>
    <row r="3387" spans="25:190" x14ac:dyDescent="0.25">
      <c r="BY3387" s="1">
        <v>102</v>
      </c>
    </row>
    <row r="3390" spans="25:190" x14ac:dyDescent="0.25">
      <c r="DZ3390" s="1">
        <v>115</v>
      </c>
    </row>
    <row r="3391" spans="25:190" x14ac:dyDescent="0.25">
      <c r="DF3391" s="1">
        <v>47</v>
      </c>
    </row>
    <row r="3392" spans="25:190" x14ac:dyDescent="0.25">
      <c r="CJ3392" s="1">
        <v>116</v>
      </c>
    </row>
    <row r="3394" spans="27:187" x14ac:dyDescent="0.25">
      <c r="GE3394" s="1">
        <v>112</v>
      </c>
    </row>
    <row r="3395" spans="27:187" x14ac:dyDescent="0.25">
      <c r="AA3395" s="1">
        <v>103</v>
      </c>
    </row>
    <row r="3397" spans="27:187" x14ac:dyDescent="0.25">
      <c r="FX3397" s="1">
        <v>117</v>
      </c>
    </row>
    <row r="3398" spans="27:187" x14ac:dyDescent="0.25">
      <c r="AN3398" s="1">
        <v>104</v>
      </c>
    </row>
    <row r="3399" spans="27:187" x14ac:dyDescent="0.25">
      <c r="CK3399" s="1">
        <v>106</v>
      </c>
    </row>
    <row r="3401" spans="27:187" x14ac:dyDescent="0.25">
      <c r="CV3401" s="1">
        <v>104</v>
      </c>
    </row>
    <row r="3402" spans="27:187" x14ac:dyDescent="0.25">
      <c r="CC3402" s="1">
        <v>47</v>
      </c>
    </row>
    <row r="3405" spans="27:187" x14ac:dyDescent="0.25">
      <c r="AH3405" s="1">
        <v>100</v>
      </c>
    </row>
    <row r="3406" spans="27:187" x14ac:dyDescent="0.25">
      <c r="CA3406" s="1">
        <v>112</v>
      </c>
    </row>
    <row r="3408" spans="27:187" x14ac:dyDescent="0.25">
      <c r="BP3408" s="1">
        <v>47</v>
      </c>
    </row>
    <row r="3409" spans="4:168" x14ac:dyDescent="0.25">
      <c r="Q3409" s="1">
        <v>108</v>
      </c>
    </row>
    <row r="3410" spans="4:168" x14ac:dyDescent="0.25">
      <c r="FB3410" s="1">
        <v>102</v>
      </c>
    </row>
    <row r="3411" spans="4:168" x14ac:dyDescent="0.25">
      <c r="ET3411" s="1">
        <v>48</v>
      </c>
    </row>
    <row r="3412" spans="4:168" x14ac:dyDescent="0.25">
      <c r="FG3412" s="1">
        <v>102</v>
      </c>
    </row>
    <row r="3413" spans="4:168" x14ac:dyDescent="0.25">
      <c r="AX3413" s="1">
        <v>113</v>
      </c>
    </row>
    <row r="3414" spans="4:168" x14ac:dyDescent="0.25">
      <c r="EQ3414" s="1">
        <v>99</v>
      </c>
    </row>
    <row r="3416" spans="4:168" x14ac:dyDescent="0.25">
      <c r="FL3416" s="1">
        <v>105</v>
      </c>
    </row>
    <row r="3417" spans="4:168" x14ac:dyDescent="0.25">
      <c r="D3417" s="1">
        <v>116</v>
      </c>
    </row>
    <row r="3419" spans="4:168" x14ac:dyDescent="0.25">
      <c r="CR3419" s="1">
        <v>53</v>
      </c>
    </row>
    <row r="3420" spans="4:168" x14ac:dyDescent="0.25">
      <c r="FI3420" s="1">
        <v>47</v>
      </c>
    </row>
    <row r="3422" spans="4:168" x14ac:dyDescent="0.25">
      <c r="CV3422" s="1">
        <v>104</v>
      </c>
    </row>
    <row r="3424" spans="4:168" x14ac:dyDescent="0.25">
      <c r="CV3424" s="1">
        <v>106</v>
      </c>
    </row>
    <row r="3425" spans="9:195" x14ac:dyDescent="0.25">
      <c r="FV3425" s="1">
        <v>103</v>
      </c>
    </row>
    <row r="3426" spans="9:195" x14ac:dyDescent="0.25">
      <c r="AZ3426" s="1">
        <v>37</v>
      </c>
    </row>
    <row r="3427" spans="9:195" x14ac:dyDescent="0.25">
      <c r="CN3427" s="1">
        <v>105</v>
      </c>
    </row>
    <row r="3429" spans="9:195" x14ac:dyDescent="0.25">
      <c r="AB3429" s="1">
        <v>117</v>
      </c>
    </row>
    <row r="3431" spans="9:195" x14ac:dyDescent="0.25">
      <c r="ED3431" s="1">
        <v>117</v>
      </c>
    </row>
    <row r="3432" spans="9:195" x14ac:dyDescent="0.25">
      <c r="I3432" s="1">
        <v>113</v>
      </c>
    </row>
    <row r="3434" spans="9:195" x14ac:dyDescent="0.25">
      <c r="GM3434" s="1">
        <v>116</v>
      </c>
    </row>
    <row r="3435" spans="9:195" x14ac:dyDescent="0.25">
      <c r="AQ3435" s="1">
        <v>59</v>
      </c>
    </row>
    <row r="3436" spans="9:195" x14ac:dyDescent="0.25">
      <c r="FI3436" s="1">
        <v>48</v>
      </c>
    </row>
    <row r="3437" spans="9:195" x14ac:dyDescent="0.25">
      <c r="EO3437" s="1">
        <v>48</v>
      </c>
    </row>
    <row r="3438" spans="9:195" x14ac:dyDescent="0.25">
      <c r="ET3438" s="1">
        <v>98</v>
      </c>
    </row>
    <row r="3439" spans="9:195" x14ac:dyDescent="0.25">
      <c r="EJ3439" s="1">
        <v>120</v>
      </c>
    </row>
    <row r="3440" spans="9:195" x14ac:dyDescent="0.25">
      <c r="AO3440" s="1">
        <v>98</v>
      </c>
    </row>
    <row r="3441" spans="7:178" x14ac:dyDescent="0.25">
      <c r="BL3441" s="1">
        <v>108</v>
      </c>
    </row>
    <row r="3442" spans="7:178" x14ac:dyDescent="0.25">
      <c r="G3442" s="1">
        <v>102</v>
      </c>
    </row>
    <row r="3443" spans="7:178" x14ac:dyDescent="0.25">
      <c r="FV3443" s="1">
        <v>111</v>
      </c>
    </row>
    <row r="3444" spans="7:178" x14ac:dyDescent="0.25">
      <c r="EU3444" s="1">
        <v>116</v>
      </c>
    </row>
    <row r="3445" spans="7:178" x14ac:dyDescent="0.25">
      <c r="DA3445" s="1">
        <v>102</v>
      </c>
    </row>
    <row r="3446" spans="7:178" x14ac:dyDescent="0.25">
      <c r="J3446" s="1">
        <v>115</v>
      </c>
    </row>
    <row r="3447" spans="7:178" x14ac:dyDescent="0.25">
      <c r="AM3447" s="1">
        <v>119</v>
      </c>
    </row>
    <row r="3449" spans="7:178" x14ac:dyDescent="0.25">
      <c r="N3449" s="1">
        <v>102</v>
      </c>
    </row>
    <row r="3450" spans="7:178" x14ac:dyDescent="0.25">
      <c r="AJ3450" s="1">
        <v>115</v>
      </c>
    </row>
    <row r="3451" spans="7:178" x14ac:dyDescent="0.25">
      <c r="DP3451" s="1">
        <v>116</v>
      </c>
    </row>
    <row r="3454" spans="7:178" x14ac:dyDescent="0.25">
      <c r="AU3454" s="1">
        <v>47</v>
      </c>
    </row>
    <row r="3456" spans="7:178" x14ac:dyDescent="0.25">
      <c r="S3456" s="1">
        <v>100</v>
      </c>
    </row>
    <row r="3457" spans="2:189" x14ac:dyDescent="0.25">
      <c r="GG3457" s="1">
        <v>112</v>
      </c>
    </row>
    <row r="3459" spans="2:189" x14ac:dyDescent="0.25">
      <c r="B3459" s="1">
        <v>110</v>
      </c>
    </row>
    <row r="3460" spans="2:189" x14ac:dyDescent="0.25">
      <c r="AD3460" s="1">
        <v>48</v>
      </c>
    </row>
    <row r="3461" spans="2:189" x14ac:dyDescent="0.25">
      <c r="AO3461" s="1">
        <v>105</v>
      </c>
    </row>
    <row r="3463" spans="2:189" x14ac:dyDescent="0.25">
      <c r="BF3463" s="1">
        <v>116</v>
      </c>
    </row>
    <row r="3464" spans="2:189" x14ac:dyDescent="0.25">
      <c r="AN3464" s="1">
        <v>108</v>
      </c>
    </row>
    <row r="3465" spans="2:189" x14ac:dyDescent="0.25">
      <c r="AN3465" s="1">
        <v>108</v>
      </c>
    </row>
    <row r="3466" spans="2:189" x14ac:dyDescent="0.25">
      <c r="CJ3466" s="1">
        <v>106</v>
      </c>
    </row>
    <row r="3468" spans="2:189" x14ac:dyDescent="0.25">
      <c r="DZ3468" s="1">
        <v>114</v>
      </c>
    </row>
    <row r="3469" spans="2:189" x14ac:dyDescent="0.25">
      <c r="Y3469" s="1">
        <v>47</v>
      </c>
    </row>
    <row r="3471" spans="2:189" x14ac:dyDescent="0.25">
      <c r="DM3471" s="1">
        <v>113</v>
      </c>
    </row>
    <row r="3472" spans="2:189" x14ac:dyDescent="0.25">
      <c r="E3472" s="1">
        <v>101</v>
      </c>
    </row>
    <row r="3473" spans="24:188" x14ac:dyDescent="0.25">
      <c r="GF3473" s="1">
        <v>103</v>
      </c>
    </row>
    <row r="3474" spans="24:188" x14ac:dyDescent="0.25">
      <c r="CD3474" s="1">
        <v>37</v>
      </c>
    </row>
    <row r="3475" spans="24:188" x14ac:dyDescent="0.25">
      <c r="CZ3475" s="1">
        <v>105</v>
      </c>
    </row>
    <row r="3476" spans="24:188" x14ac:dyDescent="0.25">
      <c r="X3476" s="1">
        <v>117</v>
      </c>
    </row>
    <row r="3477" spans="24:188" x14ac:dyDescent="0.25">
      <c r="AP3477" s="1">
        <v>117</v>
      </c>
    </row>
    <row r="3479" spans="24:188" x14ac:dyDescent="0.25">
      <c r="AQ3479" s="1">
        <v>113</v>
      </c>
    </row>
    <row r="3480" spans="24:188" x14ac:dyDescent="0.25">
      <c r="DH3480" s="1">
        <v>59</v>
      </c>
    </row>
    <row r="3482" spans="24:188" x14ac:dyDescent="0.25">
      <c r="FQ3482" s="1">
        <v>48</v>
      </c>
    </row>
    <row r="3483" spans="24:188" x14ac:dyDescent="0.25">
      <c r="DO3483" s="1">
        <v>48</v>
      </c>
    </row>
    <row r="3485" spans="24:188" x14ac:dyDescent="0.25">
      <c r="CC3485" s="1">
        <v>118</v>
      </c>
    </row>
    <row r="3486" spans="24:188" x14ac:dyDescent="0.25">
      <c r="AL3486" s="1">
        <v>110</v>
      </c>
    </row>
    <row r="3487" spans="24:188" x14ac:dyDescent="0.25">
      <c r="DW3487" s="1">
        <v>123</v>
      </c>
    </row>
    <row r="3488" spans="24:188" x14ac:dyDescent="0.25">
      <c r="DH3488" s="1">
        <v>118</v>
      </c>
    </row>
    <row r="3489" spans="44:193" x14ac:dyDescent="0.25">
      <c r="GA3489" s="1">
        <v>104</v>
      </c>
    </row>
    <row r="3490" spans="44:193" x14ac:dyDescent="0.25">
      <c r="DX3490" s="1">
        <v>46</v>
      </c>
    </row>
    <row r="3491" spans="44:193" x14ac:dyDescent="0.25">
      <c r="DE3491" s="1">
        <v>98</v>
      </c>
    </row>
    <row r="3495" spans="44:193" x14ac:dyDescent="0.25">
      <c r="BM3495" s="1">
        <v>111</v>
      </c>
    </row>
    <row r="3496" spans="44:193" x14ac:dyDescent="0.25">
      <c r="CH3496" s="1">
        <v>104</v>
      </c>
    </row>
    <row r="3497" spans="44:193" x14ac:dyDescent="0.25">
      <c r="GK3497" s="1">
        <v>102</v>
      </c>
    </row>
    <row r="3500" spans="44:193" x14ac:dyDescent="0.25">
      <c r="AR3500" s="1">
        <v>99</v>
      </c>
    </row>
    <row r="3502" spans="44:193" x14ac:dyDescent="0.25">
      <c r="DG3502" s="1">
        <v>112</v>
      </c>
    </row>
    <row r="3505" spans="43:180" x14ac:dyDescent="0.25">
      <c r="AQ3505" s="1">
        <v>117</v>
      </c>
    </row>
    <row r="3506" spans="43:180" x14ac:dyDescent="0.25">
      <c r="CB3506" s="1">
        <v>102</v>
      </c>
    </row>
    <row r="3507" spans="43:180" x14ac:dyDescent="0.25">
      <c r="FF3507" s="1">
        <v>46</v>
      </c>
    </row>
    <row r="3508" spans="43:180" x14ac:dyDescent="0.25">
      <c r="BS3508" s="1">
        <v>119</v>
      </c>
    </row>
    <row r="3510" spans="43:180" x14ac:dyDescent="0.25">
      <c r="BK3510" s="1">
        <v>102</v>
      </c>
    </row>
    <row r="3511" spans="43:180" x14ac:dyDescent="0.25">
      <c r="FT3511" s="1">
        <v>115</v>
      </c>
    </row>
    <row r="3514" spans="43:180" x14ac:dyDescent="0.25">
      <c r="BE3514" s="1">
        <v>104</v>
      </c>
    </row>
    <row r="3515" spans="43:180" x14ac:dyDescent="0.25">
      <c r="CH3515" s="1">
        <v>109</v>
      </c>
    </row>
    <row r="3516" spans="43:180" x14ac:dyDescent="0.25">
      <c r="FX3516" s="1">
        <v>102</v>
      </c>
    </row>
    <row r="3521" spans="22:191" x14ac:dyDescent="0.25">
      <c r="GF3521" s="1">
        <v>106</v>
      </c>
    </row>
    <row r="3522" spans="22:191" x14ac:dyDescent="0.25">
      <c r="FU3522" s="1">
        <v>100</v>
      </c>
    </row>
    <row r="3523" spans="22:191" x14ac:dyDescent="0.25">
      <c r="DG3523" s="1">
        <v>105</v>
      </c>
    </row>
    <row r="3525" spans="22:191" x14ac:dyDescent="0.25">
      <c r="GH3525" s="1">
        <v>102</v>
      </c>
    </row>
    <row r="3526" spans="22:191" x14ac:dyDescent="0.25">
      <c r="EO3526" s="1">
        <v>111</v>
      </c>
    </row>
    <row r="3527" spans="22:191" x14ac:dyDescent="0.25">
      <c r="GI3527" s="1">
        <v>47</v>
      </c>
    </row>
    <row r="3528" spans="22:191" x14ac:dyDescent="0.25">
      <c r="BH3528" s="1">
        <v>100</v>
      </c>
    </row>
    <row r="3531" spans="22:191" x14ac:dyDescent="0.25">
      <c r="V3531" s="1">
        <v>112</v>
      </c>
    </row>
    <row r="3532" spans="22:191" x14ac:dyDescent="0.25">
      <c r="BV3532" s="1">
        <v>110</v>
      </c>
    </row>
    <row r="3534" spans="22:191" x14ac:dyDescent="0.25">
      <c r="GC3534" s="1">
        <v>48</v>
      </c>
    </row>
    <row r="3537" spans="64:186" x14ac:dyDescent="0.25">
      <c r="GD3537" s="1">
        <v>112</v>
      </c>
    </row>
    <row r="3538" spans="64:186" x14ac:dyDescent="0.25">
      <c r="FK3538" s="1">
        <v>111</v>
      </c>
    </row>
    <row r="3544" spans="64:186" x14ac:dyDescent="0.25">
      <c r="DF3544" s="1">
        <v>50</v>
      </c>
    </row>
    <row r="3545" spans="64:186" x14ac:dyDescent="0.25">
      <c r="DJ3545" s="1">
        <v>101</v>
      </c>
    </row>
    <row r="3547" spans="64:186" x14ac:dyDescent="0.25">
      <c r="EF3547" s="1">
        <v>100</v>
      </c>
    </row>
    <row r="3548" spans="64:186" x14ac:dyDescent="0.25">
      <c r="FC3548" s="1">
        <v>108</v>
      </c>
    </row>
    <row r="3550" spans="64:186" x14ac:dyDescent="0.25">
      <c r="BL3550" s="1">
        <v>98</v>
      </c>
    </row>
    <row r="3552" spans="64:186" x14ac:dyDescent="0.25">
      <c r="DF3552" s="1">
        <v>47</v>
      </c>
    </row>
    <row r="3553" spans="26:195" x14ac:dyDescent="0.25">
      <c r="AA3553" s="1">
        <v>113</v>
      </c>
    </row>
    <row r="3554" spans="26:195" x14ac:dyDescent="0.25">
      <c r="CY3554" s="1">
        <v>101</v>
      </c>
    </row>
    <row r="3559" spans="26:195" x14ac:dyDescent="0.25">
      <c r="AK3559" s="1">
        <v>103</v>
      </c>
    </row>
    <row r="3560" spans="26:195" x14ac:dyDescent="0.25">
      <c r="AF3560" s="1">
        <v>37</v>
      </c>
    </row>
    <row r="3561" spans="26:195" x14ac:dyDescent="0.25">
      <c r="GM3561" s="1">
        <v>105</v>
      </c>
    </row>
    <row r="3562" spans="26:195" x14ac:dyDescent="0.25">
      <c r="AX3562" s="1">
        <v>117</v>
      </c>
    </row>
    <row r="3564" spans="26:195" x14ac:dyDescent="0.25">
      <c r="CI3564" s="1">
        <v>117</v>
      </c>
    </row>
    <row r="3565" spans="26:195" x14ac:dyDescent="0.25">
      <c r="BO3565" s="1">
        <v>113</v>
      </c>
    </row>
    <row r="3567" spans="26:195" x14ac:dyDescent="0.25">
      <c r="GF3567" s="1">
        <v>116</v>
      </c>
    </row>
    <row r="3568" spans="26:195" x14ac:dyDescent="0.25">
      <c r="Z3568" s="1">
        <v>59</v>
      </c>
    </row>
    <row r="3570" spans="59:197" x14ac:dyDescent="0.25">
      <c r="EL3570" s="1">
        <v>48</v>
      </c>
    </row>
    <row r="3574" spans="59:197" x14ac:dyDescent="0.25">
      <c r="GG3574" s="1">
        <v>48</v>
      </c>
    </row>
    <row r="3576" spans="59:197" x14ac:dyDescent="0.25">
      <c r="GO3576" s="1">
        <v>100</v>
      </c>
    </row>
    <row r="3577" spans="59:197" x14ac:dyDescent="0.25">
      <c r="DK3577" s="1">
        <v>101</v>
      </c>
    </row>
    <row r="3578" spans="59:197" x14ac:dyDescent="0.25">
      <c r="FQ3578" s="1">
        <v>111</v>
      </c>
    </row>
    <row r="3580" spans="59:197" x14ac:dyDescent="0.25">
      <c r="BG3580" s="1">
        <v>47</v>
      </c>
    </row>
    <row r="3583" spans="59:197" x14ac:dyDescent="0.25">
      <c r="FA3583" s="1">
        <v>98</v>
      </c>
    </row>
    <row r="3584" spans="59:197" x14ac:dyDescent="0.25">
      <c r="FW3584" s="1">
        <v>113</v>
      </c>
    </row>
    <row r="3585" spans="45:198" x14ac:dyDescent="0.25">
      <c r="GP3585" s="1">
        <v>113</v>
      </c>
    </row>
    <row r="3586" spans="45:198" x14ac:dyDescent="0.25">
      <c r="FS3586" s="1">
        <v>47</v>
      </c>
    </row>
    <row r="3588" spans="45:198" x14ac:dyDescent="0.25">
      <c r="CB3588" s="1">
        <v>122</v>
      </c>
    </row>
    <row r="3589" spans="45:198" x14ac:dyDescent="0.25">
      <c r="AS3589" s="1">
        <v>112</v>
      </c>
    </row>
    <row r="3594" spans="45:198" x14ac:dyDescent="0.25">
      <c r="FB3594" s="1">
        <v>118</v>
      </c>
    </row>
    <row r="3596" spans="45:198" x14ac:dyDescent="0.25">
      <c r="CE3596" s="1">
        <v>115</v>
      </c>
    </row>
    <row r="3597" spans="45:198" x14ac:dyDescent="0.25">
      <c r="AV3597" s="1">
        <v>120</v>
      </c>
    </row>
    <row r="3601" spans="8:180" x14ac:dyDescent="0.25">
      <c r="DR3601" s="1">
        <v>102</v>
      </c>
    </row>
    <row r="3602" spans="8:180" x14ac:dyDescent="0.25">
      <c r="AB3602" s="1">
        <v>99</v>
      </c>
    </row>
    <row r="3604" spans="8:180" x14ac:dyDescent="0.25">
      <c r="S3604" s="1">
        <v>101</v>
      </c>
    </row>
    <row r="3605" spans="8:180" x14ac:dyDescent="0.25">
      <c r="BE3605" s="1">
        <v>102</v>
      </c>
    </row>
    <row r="3606" spans="8:180" x14ac:dyDescent="0.25">
      <c r="CN3606" s="1">
        <v>116</v>
      </c>
    </row>
    <row r="3609" spans="8:180" x14ac:dyDescent="0.25">
      <c r="FX3609" s="1">
        <v>106</v>
      </c>
    </row>
    <row r="3610" spans="8:180" x14ac:dyDescent="0.25">
      <c r="X3610" s="1">
        <v>104</v>
      </c>
    </row>
    <row r="3611" spans="8:180" x14ac:dyDescent="0.25">
      <c r="CX3611" s="1">
        <v>111</v>
      </c>
    </row>
    <row r="3612" spans="8:180" x14ac:dyDescent="0.25">
      <c r="AB3612" s="1">
        <v>104</v>
      </c>
    </row>
    <row r="3613" spans="8:180" x14ac:dyDescent="0.25">
      <c r="H3613" s="1">
        <v>118</v>
      </c>
    </row>
    <row r="3616" spans="8:180" x14ac:dyDescent="0.25">
      <c r="CJ3616" s="1">
        <v>122</v>
      </c>
    </row>
    <row r="3620" spans="122:192" x14ac:dyDescent="0.25">
      <c r="DR3620" s="1">
        <v>116</v>
      </c>
    </row>
    <row r="3621" spans="122:192" x14ac:dyDescent="0.25">
      <c r="FT3621" s="1">
        <v>47</v>
      </c>
    </row>
    <row r="3623" spans="122:192" x14ac:dyDescent="0.25">
      <c r="FX3623" s="1">
        <v>100</v>
      </c>
    </row>
    <row r="3626" spans="122:192" x14ac:dyDescent="0.25">
      <c r="FC3626" s="1">
        <v>112</v>
      </c>
    </row>
    <row r="3628" spans="122:192" x14ac:dyDescent="0.25">
      <c r="GG3628" s="1">
        <v>110</v>
      </c>
    </row>
    <row r="3629" spans="122:192" x14ac:dyDescent="0.25">
      <c r="GD3629" s="1">
        <v>48</v>
      </c>
    </row>
    <row r="3630" spans="122:192" x14ac:dyDescent="0.25">
      <c r="FL3630" s="1">
        <v>98</v>
      </c>
    </row>
    <row r="3631" spans="122:192" x14ac:dyDescent="0.25">
      <c r="GJ3631" s="1">
        <v>50</v>
      </c>
    </row>
    <row r="3633" spans="3:184" x14ac:dyDescent="0.25">
      <c r="ER3633" s="1">
        <v>123</v>
      </c>
    </row>
    <row r="3634" spans="3:184" x14ac:dyDescent="0.25">
      <c r="GB3634" s="1">
        <v>110</v>
      </c>
    </row>
    <row r="3635" spans="3:184" x14ac:dyDescent="0.25">
      <c r="C3635" s="1">
        <v>56</v>
      </c>
    </row>
    <row r="3638" spans="3:184" x14ac:dyDescent="0.25">
      <c r="BD3638" s="1">
        <v>123</v>
      </c>
    </row>
    <row r="3640" spans="3:184" x14ac:dyDescent="0.25">
      <c r="DD3640" s="1">
        <v>47</v>
      </c>
    </row>
    <row r="3642" spans="3:184" x14ac:dyDescent="0.25">
      <c r="CZ3642" s="1">
        <v>123</v>
      </c>
    </row>
    <row r="3645" spans="3:184" x14ac:dyDescent="0.25">
      <c r="CP3645" s="1">
        <v>106</v>
      </c>
    </row>
    <row r="3647" spans="3:184" x14ac:dyDescent="0.25">
      <c r="CD3647" s="1">
        <v>113</v>
      </c>
    </row>
    <row r="3648" spans="3:184" x14ac:dyDescent="0.25">
      <c r="GA3648" s="1">
        <v>37</v>
      </c>
    </row>
    <row r="3649" spans="2:157" x14ac:dyDescent="0.25">
      <c r="BN3649" s="1">
        <v>105</v>
      </c>
    </row>
    <row r="3650" spans="2:157" x14ac:dyDescent="0.25">
      <c r="CQ3650" s="1">
        <v>117</v>
      </c>
    </row>
    <row r="3651" spans="2:157" x14ac:dyDescent="0.25">
      <c r="BT3651" s="1">
        <v>117</v>
      </c>
    </row>
    <row r="3653" spans="2:157" x14ac:dyDescent="0.25">
      <c r="CG3653" s="1">
        <v>113</v>
      </c>
    </row>
    <row r="3655" spans="2:157" x14ac:dyDescent="0.25">
      <c r="B3655" s="1">
        <v>59</v>
      </c>
    </row>
    <row r="3656" spans="2:157" x14ac:dyDescent="0.25">
      <c r="T3656" s="1">
        <v>48</v>
      </c>
    </row>
    <row r="3658" spans="2:157" x14ac:dyDescent="0.25">
      <c r="EQ3658" s="1">
        <v>48</v>
      </c>
    </row>
    <row r="3659" spans="2:157" x14ac:dyDescent="0.25">
      <c r="FA3659" s="1">
        <v>108</v>
      </c>
    </row>
    <row r="3660" spans="2:157" x14ac:dyDescent="0.25">
      <c r="EG3660" s="1">
        <v>98</v>
      </c>
    </row>
    <row r="3662" spans="2:157" x14ac:dyDescent="0.25">
      <c r="G3662" s="1">
        <v>115</v>
      </c>
    </row>
    <row r="3664" spans="2:157" x14ac:dyDescent="0.25">
      <c r="BD3664" s="1">
        <v>119</v>
      </c>
    </row>
    <row r="3665" spans="46:199" x14ac:dyDescent="0.25">
      <c r="BU3665" s="1">
        <v>102</v>
      </c>
    </row>
    <row r="3666" spans="46:199" x14ac:dyDescent="0.25">
      <c r="DL3666" s="1">
        <v>47</v>
      </c>
    </row>
    <row r="3668" spans="46:199" x14ac:dyDescent="0.25">
      <c r="EF3668" s="1">
        <v>102</v>
      </c>
    </row>
    <row r="3670" spans="46:199" x14ac:dyDescent="0.25">
      <c r="DP3670" s="1">
        <v>100</v>
      </c>
    </row>
    <row r="3672" spans="46:199" x14ac:dyDescent="0.25">
      <c r="FQ3672" s="1">
        <v>106</v>
      </c>
    </row>
    <row r="3673" spans="46:199" x14ac:dyDescent="0.25">
      <c r="FX3673" s="1">
        <v>117</v>
      </c>
    </row>
    <row r="3674" spans="46:199" x14ac:dyDescent="0.25">
      <c r="CO3674" s="1">
        <v>122</v>
      </c>
    </row>
    <row r="3675" spans="46:199" x14ac:dyDescent="0.25">
      <c r="AT3675" s="1">
        <v>47</v>
      </c>
    </row>
    <row r="3677" spans="46:199" x14ac:dyDescent="0.25">
      <c r="BE3677" s="1">
        <v>110</v>
      </c>
    </row>
    <row r="3679" spans="46:199" x14ac:dyDescent="0.25">
      <c r="GQ3679" s="1">
        <v>119</v>
      </c>
    </row>
    <row r="3681" spans="9:173" x14ac:dyDescent="0.25">
      <c r="CG3681" s="1">
        <v>110</v>
      </c>
    </row>
    <row r="3682" spans="9:173" x14ac:dyDescent="0.25">
      <c r="FP3682" s="1">
        <v>110</v>
      </c>
    </row>
    <row r="3683" spans="9:173" x14ac:dyDescent="0.25">
      <c r="S3683" s="1">
        <v>116</v>
      </c>
    </row>
    <row r="3685" spans="9:173" x14ac:dyDescent="0.25">
      <c r="EO3685" s="1">
        <v>47</v>
      </c>
    </row>
    <row r="3686" spans="9:173" x14ac:dyDescent="0.25">
      <c r="I3686" s="1">
        <v>106</v>
      </c>
    </row>
    <row r="3687" spans="9:173" x14ac:dyDescent="0.25">
      <c r="FQ3687" s="1">
        <v>111</v>
      </c>
    </row>
    <row r="3688" spans="9:173" x14ac:dyDescent="0.25">
      <c r="EO3688" s="1">
        <v>48</v>
      </c>
    </row>
    <row r="3689" spans="9:173" x14ac:dyDescent="0.25">
      <c r="U3689" s="1">
        <v>102</v>
      </c>
    </row>
    <row r="3690" spans="9:173" x14ac:dyDescent="0.25">
      <c r="BK3690" s="1">
        <v>112</v>
      </c>
    </row>
    <row r="3692" spans="9:173" x14ac:dyDescent="0.25">
      <c r="Q3692" s="1">
        <v>104</v>
      </c>
    </row>
    <row r="3693" spans="9:173" x14ac:dyDescent="0.25">
      <c r="BA3693" s="1">
        <v>115</v>
      </c>
    </row>
    <row r="3696" spans="9:173" x14ac:dyDescent="0.25">
      <c r="AP3696" s="1">
        <v>106</v>
      </c>
    </row>
    <row r="3697" spans="6:158" x14ac:dyDescent="0.25">
      <c r="P3697" s="1">
        <v>49</v>
      </c>
    </row>
    <row r="3698" spans="6:158" x14ac:dyDescent="0.25">
      <c r="FB3698" s="1">
        <v>58</v>
      </c>
    </row>
    <row r="3699" spans="6:158" x14ac:dyDescent="0.25">
      <c r="BZ3699" s="1">
        <v>47</v>
      </c>
    </row>
    <row r="3700" spans="6:158" x14ac:dyDescent="0.25">
      <c r="BK3700" s="1">
        <v>113</v>
      </c>
    </row>
    <row r="3702" spans="6:158" x14ac:dyDescent="0.25">
      <c r="DN3702" s="1">
        <v>101</v>
      </c>
    </row>
    <row r="3703" spans="6:158" x14ac:dyDescent="0.25">
      <c r="F3703" s="1">
        <v>103</v>
      </c>
    </row>
    <row r="3705" spans="6:158" x14ac:dyDescent="0.25">
      <c r="DM3705" s="1">
        <v>37</v>
      </c>
    </row>
    <row r="3706" spans="6:158" x14ac:dyDescent="0.25">
      <c r="AZ3706" s="1">
        <v>105</v>
      </c>
    </row>
    <row r="3707" spans="6:158" x14ac:dyDescent="0.25">
      <c r="BW3707" s="1">
        <v>117</v>
      </c>
    </row>
    <row r="3708" spans="6:158" x14ac:dyDescent="0.25">
      <c r="L3708" s="1">
        <v>117</v>
      </c>
    </row>
    <row r="3710" spans="6:158" x14ac:dyDescent="0.25">
      <c r="DQ3710" s="1">
        <v>113</v>
      </c>
    </row>
    <row r="3711" spans="6:158" x14ac:dyDescent="0.25">
      <c r="Y3711" s="1">
        <v>59</v>
      </c>
    </row>
    <row r="3713" spans="19:170" x14ac:dyDescent="0.25">
      <c r="BB3713" s="1">
        <v>48</v>
      </c>
    </row>
    <row r="3716" spans="19:170" x14ac:dyDescent="0.25">
      <c r="AH3716" s="1">
        <v>48</v>
      </c>
    </row>
    <row r="3717" spans="19:170" x14ac:dyDescent="0.25">
      <c r="AE3717" s="1">
        <v>117</v>
      </c>
    </row>
    <row r="3718" spans="19:170" x14ac:dyDescent="0.25">
      <c r="S3718" s="1">
        <v>118</v>
      </c>
    </row>
    <row r="3719" spans="19:170" x14ac:dyDescent="0.25">
      <c r="EX3719" s="1">
        <v>110</v>
      </c>
    </row>
    <row r="3720" spans="19:170" x14ac:dyDescent="0.25">
      <c r="ED3720" s="1">
        <v>116</v>
      </c>
    </row>
    <row r="3721" spans="19:170" x14ac:dyDescent="0.25">
      <c r="FN3721" s="1">
        <v>102</v>
      </c>
    </row>
    <row r="3722" spans="19:170" x14ac:dyDescent="0.25">
      <c r="DR3722" s="1">
        <v>109</v>
      </c>
    </row>
    <row r="3723" spans="19:170" x14ac:dyDescent="0.25">
      <c r="DT3723" s="1">
        <v>109</v>
      </c>
    </row>
    <row r="3724" spans="19:170" x14ac:dyDescent="0.25">
      <c r="AJ3724" s="1">
        <v>47</v>
      </c>
    </row>
    <row r="3725" spans="19:170" x14ac:dyDescent="0.25">
      <c r="CK3725" s="1">
        <v>100</v>
      </c>
    </row>
    <row r="3726" spans="19:170" x14ac:dyDescent="0.25">
      <c r="EW3726" s="1">
        <v>112</v>
      </c>
    </row>
    <row r="3727" spans="19:170" x14ac:dyDescent="0.25">
      <c r="DR3727" s="1">
        <v>110</v>
      </c>
    </row>
    <row r="3728" spans="19:170" x14ac:dyDescent="0.25">
      <c r="T3728" s="1">
        <v>48</v>
      </c>
    </row>
    <row r="3730" spans="8:185" x14ac:dyDescent="0.25">
      <c r="AW3730" s="1">
        <v>117</v>
      </c>
    </row>
    <row r="3731" spans="8:185" x14ac:dyDescent="0.25">
      <c r="GC3731" s="1">
        <v>121</v>
      </c>
    </row>
    <row r="3734" spans="8:185" x14ac:dyDescent="0.25">
      <c r="EG3734" s="1">
        <v>122</v>
      </c>
    </row>
    <row r="3735" spans="8:185" x14ac:dyDescent="0.25">
      <c r="CG3735" s="1">
        <v>53</v>
      </c>
    </row>
    <row r="3736" spans="8:185" x14ac:dyDescent="0.25">
      <c r="FK3736" s="1">
        <v>99</v>
      </c>
    </row>
    <row r="3737" spans="8:185" x14ac:dyDescent="0.25">
      <c r="DZ3737" s="1">
        <v>120</v>
      </c>
    </row>
    <row r="3738" spans="8:185" x14ac:dyDescent="0.25">
      <c r="AZ3738" s="1">
        <v>108</v>
      </c>
    </row>
    <row r="3739" spans="8:185" x14ac:dyDescent="0.25">
      <c r="ES3739" s="1">
        <v>121</v>
      </c>
    </row>
    <row r="3741" spans="8:185" x14ac:dyDescent="0.25">
      <c r="H3741" s="1">
        <v>47</v>
      </c>
    </row>
    <row r="3743" spans="8:185" x14ac:dyDescent="0.25">
      <c r="FD3743" s="1">
        <v>104</v>
      </c>
    </row>
    <row r="3744" spans="8:185" x14ac:dyDescent="0.25">
      <c r="EY3744" s="1">
        <v>106</v>
      </c>
    </row>
    <row r="3745" spans="10:192" x14ac:dyDescent="0.25">
      <c r="CV3745" s="1">
        <v>103</v>
      </c>
    </row>
    <row r="3747" spans="10:192" x14ac:dyDescent="0.25">
      <c r="S3747" s="1">
        <v>37</v>
      </c>
    </row>
    <row r="3748" spans="10:192" x14ac:dyDescent="0.25">
      <c r="GJ3748" s="1">
        <v>105</v>
      </c>
    </row>
    <row r="3750" spans="10:192" x14ac:dyDescent="0.25">
      <c r="DM3750" s="1">
        <v>117</v>
      </c>
    </row>
    <row r="3751" spans="10:192" x14ac:dyDescent="0.25">
      <c r="CT3751" s="1">
        <v>117</v>
      </c>
    </row>
    <row r="3753" spans="10:192" x14ac:dyDescent="0.25">
      <c r="AA3753" s="1">
        <v>113</v>
      </c>
    </row>
    <row r="3755" spans="10:192" x14ac:dyDescent="0.25">
      <c r="J3755" s="1">
        <v>116</v>
      </c>
    </row>
    <row r="3756" spans="10:192" x14ac:dyDescent="0.25">
      <c r="GJ3756" s="1">
        <v>59</v>
      </c>
    </row>
    <row r="3757" spans="10:192" x14ac:dyDescent="0.25">
      <c r="EE3757" s="1">
        <v>48</v>
      </c>
    </row>
    <row r="3759" spans="10:192" x14ac:dyDescent="0.25">
      <c r="FR3759" s="1">
        <v>48</v>
      </c>
    </row>
    <row r="3760" spans="10:192" x14ac:dyDescent="0.25">
      <c r="AT3760" s="1">
        <v>104</v>
      </c>
    </row>
    <row r="3763" spans="11:117" x14ac:dyDescent="0.25">
      <c r="CS3763" s="1">
        <v>113</v>
      </c>
    </row>
    <row r="3765" spans="11:117" x14ac:dyDescent="0.25">
      <c r="AD3765" s="1">
        <v>47</v>
      </c>
    </row>
    <row r="3769" spans="11:117" x14ac:dyDescent="0.25">
      <c r="DI3769" s="1">
        <v>117</v>
      </c>
    </row>
    <row r="3770" spans="11:117" x14ac:dyDescent="0.25">
      <c r="K3770" s="1">
        <v>105</v>
      </c>
    </row>
    <row r="3771" spans="11:117" x14ac:dyDescent="0.25">
      <c r="DM3771" s="1">
        <v>102</v>
      </c>
    </row>
    <row r="3774" spans="11:117" x14ac:dyDescent="0.25">
      <c r="CJ3774" s="1">
        <v>117</v>
      </c>
    </row>
    <row r="3776" spans="11:117" x14ac:dyDescent="0.25">
      <c r="AP3776" s="1">
        <v>113</v>
      </c>
    </row>
    <row r="3778" spans="2:198" x14ac:dyDescent="0.25">
      <c r="FH3778" s="1">
        <v>98</v>
      </c>
    </row>
    <row r="3779" spans="2:198" x14ac:dyDescent="0.25">
      <c r="BW3779" s="1">
        <v>106</v>
      </c>
    </row>
    <row r="3780" spans="2:198" x14ac:dyDescent="0.25">
      <c r="GP3780" s="1">
        <v>111</v>
      </c>
    </row>
    <row r="3781" spans="2:198" x14ac:dyDescent="0.25">
      <c r="B3781" s="1">
        <v>104</v>
      </c>
    </row>
    <row r="3782" spans="2:198" x14ac:dyDescent="0.25">
      <c r="BC3782" s="1">
        <v>105</v>
      </c>
    </row>
    <row r="3783" spans="2:198" x14ac:dyDescent="0.25">
      <c r="ER3783" s="1">
        <v>117</v>
      </c>
    </row>
    <row r="3788" spans="2:198" x14ac:dyDescent="0.25">
      <c r="GM3788" s="1">
        <v>118</v>
      </c>
    </row>
    <row r="3791" spans="2:198" x14ac:dyDescent="0.25">
      <c r="K3791" s="1">
        <v>117</v>
      </c>
    </row>
    <row r="3792" spans="2:198" x14ac:dyDescent="0.25">
      <c r="CH3792" s="1">
        <v>47</v>
      </c>
    </row>
    <row r="3793" spans="51:171" x14ac:dyDescent="0.25">
      <c r="ED3793" s="1">
        <v>100</v>
      </c>
    </row>
    <row r="3794" spans="51:171" x14ac:dyDescent="0.25">
      <c r="AY3794" s="1">
        <v>112</v>
      </c>
    </row>
    <row r="3795" spans="51:171" x14ac:dyDescent="0.25">
      <c r="BE3795" s="1">
        <v>110</v>
      </c>
    </row>
    <row r="3796" spans="51:171" x14ac:dyDescent="0.25">
      <c r="EV3796" s="1">
        <v>48</v>
      </c>
    </row>
    <row r="3798" spans="51:171" x14ac:dyDescent="0.25">
      <c r="FE3798" s="1">
        <v>101</v>
      </c>
    </row>
    <row r="3801" spans="51:171" x14ac:dyDescent="0.25">
      <c r="EF3801" s="1">
        <v>100</v>
      </c>
    </row>
    <row r="3802" spans="51:171" x14ac:dyDescent="0.25">
      <c r="EM3802" s="1">
        <v>98</v>
      </c>
    </row>
    <row r="3803" spans="51:171" x14ac:dyDescent="0.25">
      <c r="DK3803" s="1">
        <v>104</v>
      </c>
    </row>
    <row r="3804" spans="51:171" x14ac:dyDescent="0.25">
      <c r="BK3804" s="1">
        <v>112</v>
      </c>
    </row>
    <row r="3805" spans="51:171" x14ac:dyDescent="0.25">
      <c r="DR3805" s="1">
        <v>98</v>
      </c>
    </row>
    <row r="3807" spans="51:171" x14ac:dyDescent="0.25">
      <c r="FO3807" s="1">
        <v>47</v>
      </c>
    </row>
    <row r="3808" spans="51:171" x14ac:dyDescent="0.25">
      <c r="DX3808" s="1">
        <v>123</v>
      </c>
    </row>
    <row r="3809" spans="20:183" x14ac:dyDescent="0.25">
      <c r="GA3809" s="1">
        <v>106</v>
      </c>
    </row>
    <row r="3812" spans="20:183" x14ac:dyDescent="0.25">
      <c r="DZ3812" s="1">
        <v>113</v>
      </c>
    </row>
    <row r="3813" spans="20:183" x14ac:dyDescent="0.25">
      <c r="CH3813" s="1">
        <v>37</v>
      </c>
    </row>
    <row r="3814" spans="20:183" x14ac:dyDescent="0.25">
      <c r="T3814" s="1">
        <v>105</v>
      </c>
    </row>
    <row r="3815" spans="20:183" x14ac:dyDescent="0.25">
      <c r="AZ3815" s="1">
        <v>117</v>
      </c>
    </row>
    <row r="3816" spans="20:183" x14ac:dyDescent="0.25">
      <c r="EI3816" s="1">
        <v>117</v>
      </c>
    </row>
    <row r="3817" spans="20:183" x14ac:dyDescent="0.25">
      <c r="BL3817" s="1">
        <v>113</v>
      </c>
    </row>
    <row r="3818" spans="20:183" x14ac:dyDescent="0.25">
      <c r="DP3818" s="1">
        <v>116</v>
      </c>
    </row>
    <row r="3820" spans="20:183" x14ac:dyDescent="0.25">
      <c r="CP3820" s="1">
        <v>59</v>
      </c>
    </row>
    <row r="3821" spans="20:183" x14ac:dyDescent="0.25">
      <c r="AJ3821" s="1">
        <v>48</v>
      </c>
    </row>
    <row r="3823" spans="20:183" x14ac:dyDescent="0.25">
      <c r="FB3823" s="1">
        <v>48</v>
      </c>
    </row>
    <row r="3824" spans="20:183" x14ac:dyDescent="0.25">
      <c r="EF3824" s="1">
        <v>107</v>
      </c>
    </row>
    <row r="3827" spans="53:196" x14ac:dyDescent="0.25">
      <c r="GN3827" s="1">
        <v>98</v>
      </c>
    </row>
    <row r="3828" spans="53:196" x14ac:dyDescent="0.25">
      <c r="DN3828" s="1">
        <v>107</v>
      </c>
    </row>
    <row r="3829" spans="53:196" x14ac:dyDescent="0.25">
      <c r="GA3829" s="1">
        <v>98</v>
      </c>
    </row>
    <row r="3831" spans="53:196" x14ac:dyDescent="0.25">
      <c r="CG3831" s="1">
        <v>109</v>
      </c>
    </row>
    <row r="3832" spans="53:196" x14ac:dyDescent="0.25">
      <c r="DW3832" s="1">
        <v>47</v>
      </c>
    </row>
    <row r="3834" spans="53:196" x14ac:dyDescent="0.25">
      <c r="BA3834" s="1">
        <v>110</v>
      </c>
    </row>
    <row r="3835" spans="53:196" x14ac:dyDescent="0.25">
      <c r="BI3835" s="1">
        <v>117</v>
      </c>
    </row>
    <row r="3839" spans="53:196" x14ac:dyDescent="0.25">
      <c r="BN3839" s="1">
        <v>116</v>
      </c>
    </row>
    <row r="3841" spans="7:194" x14ac:dyDescent="0.25">
      <c r="GL3841" s="1">
        <v>111</v>
      </c>
    </row>
    <row r="3842" spans="7:194" x14ac:dyDescent="0.25">
      <c r="BQ3842" s="1">
        <v>51</v>
      </c>
    </row>
    <row r="3843" spans="7:194" x14ac:dyDescent="0.25">
      <c r="G3843" s="1">
        <v>116</v>
      </c>
    </row>
    <row r="3844" spans="7:194" x14ac:dyDescent="0.25">
      <c r="CP3844" s="1">
        <v>118</v>
      </c>
    </row>
    <row r="3847" spans="7:194" x14ac:dyDescent="0.25">
      <c r="FL3847" s="1">
        <v>115</v>
      </c>
    </row>
    <row r="3849" spans="7:194" x14ac:dyDescent="0.25">
      <c r="V3849" s="1">
        <v>98</v>
      </c>
    </row>
    <row r="3850" spans="7:194" x14ac:dyDescent="0.25">
      <c r="FP3850" s="1">
        <v>108</v>
      </c>
    </row>
    <row r="3851" spans="7:194" x14ac:dyDescent="0.25">
      <c r="FS3851" s="1">
        <v>98</v>
      </c>
    </row>
    <row r="3853" spans="7:194" x14ac:dyDescent="0.25">
      <c r="AR3853" s="1">
        <v>115</v>
      </c>
    </row>
    <row r="3854" spans="7:194" x14ac:dyDescent="0.25">
      <c r="CK3854" s="1">
        <v>117</v>
      </c>
    </row>
    <row r="3858" spans="7:150" x14ac:dyDescent="0.25">
      <c r="EF3858" s="1">
        <v>98</v>
      </c>
    </row>
    <row r="3859" spans="7:150" x14ac:dyDescent="0.25">
      <c r="AI3859" s="1">
        <v>47</v>
      </c>
    </row>
    <row r="3862" spans="7:150" x14ac:dyDescent="0.25">
      <c r="BF3862" s="1">
        <v>116</v>
      </c>
    </row>
    <row r="3865" spans="7:150" x14ac:dyDescent="0.25">
      <c r="DU3865" s="1">
        <v>100</v>
      </c>
    </row>
    <row r="3866" spans="7:150" x14ac:dyDescent="0.25">
      <c r="AU3866" s="1">
        <v>105</v>
      </c>
    </row>
    <row r="3867" spans="7:150" x14ac:dyDescent="0.25">
      <c r="CQ3867" s="1">
        <v>47</v>
      </c>
    </row>
    <row r="3868" spans="7:150" x14ac:dyDescent="0.25">
      <c r="ET3868" s="1">
        <v>106</v>
      </c>
    </row>
    <row r="3869" spans="7:150" x14ac:dyDescent="0.25">
      <c r="BP3869" s="1">
        <v>101</v>
      </c>
    </row>
    <row r="3870" spans="7:150" x14ac:dyDescent="0.25">
      <c r="G3870" s="1">
        <v>48</v>
      </c>
    </row>
    <row r="3871" spans="7:150" x14ac:dyDescent="0.25">
      <c r="DD3871" s="1">
        <v>108</v>
      </c>
    </row>
    <row r="3873" spans="3:185" x14ac:dyDescent="0.25">
      <c r="CJ3873" s="1">
        <v>50</v>
      </c>
    </row>
    <row r="3874" spans="3:185" x14ac:dyDescent="0.25">
      <c r="GC3874" s="1">
        <v>119</v>
      </c>
    </row>
    <row r="3875" spans="3:185" x14ac:dyDescent="0.25">
      <c r="DO3875" s="1">
        <v>114</v>
      </c>
    </row>
    <row r="3876" spans="3:185" x14ac:dyDescent="0.25">
      <c r="Y3876" s="1">
        <v>98</v>
      </c>
    </row>
    <row r="3877" spans="3:185" x14ac:dyDescent="0.25">
      <c r="U3877" s="1">
        <v>107</v>
      </c>
    </row>
    <row r="3878" spans="3:185" x14ac:dyDescent="0.25">
      <c r="GB3878" s="1">
        <v>107</v>
      </c>
    </row>
    <row r="3879" spans="3:185" x14ac:dyDescent="0.25">
      <c r="FU3879" s="1">
        <v>123</v>
      </c>
    </row>
    <row r="3880" spans="3:185" x14ac:dyDescent="0.25">
      <c r="EB3880" s="1">
        <v>47</v>
      </c>
    </row>
    <row r="3885" spans="3:185" x14ac:dyDescent="0.25">
      <c r="CZ3885" s="1">
        <v>113</v>
      </c>
    </row>
    <row r="3886" spans="3:185" x14ac:dyDescent="0.25">
      <c r="FF3886" s="1">
        <v>101</v>
      </c>
    </row>
    <row r="3887" spans="3:185" x14ac:dyDescent="0.25">
      <c r="C3887" s="1">
        <v>103</v>
      </c>
    </row>
    <row r="3888" spans="3:185" x14ac:dyDescent="0.25">
      <c r="AA3888" s="1">
        <v>37</v>
      </c>
    </row>
    <row r="3891" spans="6:192" x14ac:dyDescent="0.25">
      <c r="FG3891" s="1">
        <v>105</v>
      </c>
    </row>
    <row r="3892" spans="6:192" x14ac:dyDescent="0.25">
      <c r="J3892" s="1">
        <v>117</v>
      </c>
    </row>
    <row r="3893" spans="6:192" x14ac:dyDescent="0.25">
      <c r="AK3893" s="1">
        <v>117</v>
      </c>
    </row>
    <row r="3895" spans="6:192" x14ac:dyDescent="0.25">
      <c r="AP3895" s="1">
        <v>113</v>
      </c>
    </row>
    <row r="3898" spans="6:192" x14ac:dyDescent="0.25">
      <c r="G3898" s="1">
        <v>59</v>
      </c>
    </row>
    <row r="3899" spans="6:192" x14ac:dyDescent="0.25">
      <c r="BK3899" s="1">
        <v>48</v>
      </c>
    </row>
    <row r="3900" spans="6:192" x14ac:dyDescent="0.25">
      <c r="GC3900" s="1">
        <v>48</v>
      </c>
    </row>
    <row r="3901" spans="6:192" x14ac:dyDescent="0.25">
      <c r="DZ3901" s="1">
        <v>116</v>
      </c>
    </row>
    <row r="3902" spans="6:192" x14ac:dyDescent="0.25">
      <c r="GJ3902" s="1">
        <v>100</v>
      </c>
    </row>
    <row r="3903" spans="6:192" x14ac:dyDescent="0.25">
      <c r="F3903" s="1">
        <v>105</v>
      </c>
    </row>
    <row r="3905" spans="23:186" x14ac:dyDescent="0.25">
      <c r="CY3905" s="1">
        <v>112</v>
      </c>
    </row>
    <row r="3906" spans="23:186" x14ac:dyDescent="0.25">
      <c r="GD3906" s="1">
        <v>112</v>
      </c>
    </row>
    <row r="3907" spans="23:186" x14ac:dyDescent="0.25">
      <c r="AT3907" s="1">
        <v>109</v>
      </c>
    </row>
    <row r="3909" spans="23:186" x14ac:dyDescent="0.25">
      <c r="AB3909" s="1">
        <v>47</v>
      </c>
    </row>
    <row r="3910" spans="23:186" x14ac:dyDescent="0.25">
      <c r="EH3910" s="1">
        <v>110</v>
      </c>
    </row>
    <row r="3911" spans="23:186" x14ac:dyDescent="0.25">
      <c r="AD3911" s="1">
        <v>119</v>
      </c>
    </row>
    <row r="3913" spans="23:186" x14ac:dyDescent="0.25">
      <c r="DS3913" s="1">
        <v>110</v>
      </c>
    </row>
    <row r="3916" spans="23:186" x14ac:dyDescent="0.25">
      <c r="W3916" s="1">
        <v>110</v>
      </c>
    </row>
    <row r="3918" spans="23:186" x14ac:dyDescent="0.25">
      <c r="DQ3918" s="1">
        <v>116</v>
      </c>
    </row>
    <row r="3919" spans="23:186" x14ac:dyDescent="0.25">
      <c r="AD3919" s="1">
        <v>47</v>
      </c>
    </row>
    <row r="3920" spans="23:186" x14ac:dyDescent="0.25">
      <c r="DX3920" s="1">
        <v>106</v>
      </c>
    </row>
    <row r="3921" spans="3:185" x14ac:dyDescent="0.25">
      <c r="AQ3921" s="1">
        <v>111</v>
      </c>
    </row>
    <row r="3924" spans="3:185" x14ac:dyDescent="0.25">
      <c r="F3924" s="1">
        <v>48</v>
      </c>
    </row>
    <row r="3927" spans="3:185" x14ac:dyDescent="0.25">
      <c r="GC3927" s="1">
        <v>117</v>
      </c>
    </row>
    <row r="3928" spans="3:185" x14ac:dyDescent="0.25">
      <c r="BX3928" s="1">
        <v>106</v>
      </c>
    </row>
    <row r="3929" spans="3:185" x14ac:dyDescent="0.25">
      <c r="C3929" s="1">
        <v>108</v>
      </c>
    </row>
    <row r="3930" spans="3:185" x14ac:dyDescent="0.25">
      <c r="FF3930" s="1">
        <v>118</v>
      </c>
    </row>
    <row r="3931" spans="3:185" x14ac:dyDescent="0.25">
      <c r="BA3931" s="1">
        <v>103</v>
      </c>
    </row>
    <row r="3932" spans="3:185" x14ac:dyDescent="0.25">
      <c r="DH3932" s="1">
        <v>103</v>
      </c>
    </row>
    <row r="3933" spans="3:185" x14ac:dyDescent="0.25">
      <c r="AG3933" s="1">
        <v>51</v>
      </c>
    </row>
    <row r="3935" spans="3:185" x14ac:dyDescent="0.25">
      <c r="DJ3935" s="1">
        <v>117</v>
      </c>
    </row>
    <row r="3936" spans="3:185" x14ac:dyDescent="0.25">
      <c r="DS3936" s="1">
        <v>55</v>
      </c>
    </row>
    <row r="3937" spans="39:173" x14ac:dyDescent="0.25">
      <c r="FQ3937" s="1">
        <v>47</v>
      </c>
    </row>
    <row r="3938" spans="39:173" x14ac:dyDescent="0.25">
      <c r="CB3938" s="1">
        <v>104</v>
      </c>
    </row>
    <row r="3940" spans="39:173" x14ac:dyDescent="0.25">
      <c r="DZ3940" s="1">
        <v>106</v>
      </c>
    </row>
    <row r="3942" spans="39:173" x14ac:dyDescent="0.25">
      <c r="BA3942" s="1">
        <v>103</v>
      </c>
    </row>
    <row r="3943" spans="39:173" x14ac:dyDescent="0.25">
      <c r="DC3943" s="1">
        <v>37</v>
      </c>
    </row>
    <row r="3944" spans="39:173" x14ac:dyDescent="0.25">
      <c r="FH3944" s="1">
        <v>105</v>
      </c>
    </row>
    <row r="3945" spans="39:173" x14ac:dyDescent="0.25">
      <c r="BN3945" s="1">
        <v>117</v>
      </c>
    </row>
    <row r="3946" spans="39:173" x14ac:dyDescent="0.25">
      <c r="EE3946" s="1">
        <v>117</v>
      </c>
    </row>
    <row r="3947" spans="39:173" x14ac:dyDescent="0.25">
      <c r="AM3947" s="1">
        <v>113</v>
      </c>
    </row>
    <row r="3948" spans="39:173" x14ac:dyDescent="0.25">
      <c r="BZ3948" s="1">
        <v>116</v>
      </c>
    </row>
    <row r="3949" spans="39:173" x14ac:dyDescent="0.25">
      <c r="BA3949" s="1">
        <v>59</v>
      </c>
    </row>
    <row r="3950" spans="39:173" x14ac:dyDescent="0.25">
      <c r="AN3950" s="1">
        <v>48</v>
      </c>
    </row>
    <row r="3954" spans="10:188" x14ac:dyDescent="0.25">
      <c r="FX3954" s="1">
        <v>48</v>
      </c>
    </row>
    <row r="3957" spans="10:188" x14ac:dyDescent="0.25">
      <c r="EL3957" s="1">
        <v>116</v>
      </c>
    </row>
    <row r="3958" spans="10:188" x14ac:dyDescent="0.25">
      <c r="AO3958" s="1">
        <v>106</v>
      </c>
    </row>
    <row r="3959" spans="10:188" x14ac:dyDescent="0.25">
      <c r="FV3959" s="1">
        <v>116</v>
      </c>
    </row>
    <row r="3961" spans="10:188" x14ac:dyDescent="0.25">
      <c r="CY3961" s="1">
        <v>117</v>
      </c>
    </row>
    <row r="3964" spans="10:188" x14ac:dyDescent="0.25">
      <c r="J3964" s="1">
        <v>98</v>
      </c>
    </row>
    <row r="3965" spans="10:188" x14ac:dyDescent="0.25">
      <c r="GF3965" s="1">
        <v>100</v>
      </c>
    </row>
    <row r="3966" spans="10:188" x14ac:dyDescent="0.25">
      <c r="EL3966" s="1">
        <v>120</v>
      </c>
    </row>
    <row r="3967" spans="10:188" x14ac:dyDescent="0.25">
      <c r="AV3967" s="1">
        <v>102</v>
      </c>
    </row>
    <row r="3968" spans="10:188" x14ac:dyDescent="0.25">
      <c r="DK3968" s="1">
        <v>99</v>
      </c>
    </row>
    <row r="3969" spans="79:180" x14ac:dyDescent="0.25">
      <c r="CV3969" s="1">
        <v>47</v>
      </c>
    </row>
    <row r="3970" spans="79:180" x14ac:dyDescent="0.25">
      <c r="FR3970" s="1">
        <v>100</v>
      </c>
    </row>
    <row r="3972" spans="79:180" x14ac:dyDescent="0.25">
      <c r="CR3972" s="1">
        <v>112</v>
      </c>
    </row>
    <row r="3975" spans="79:180" x14ac:dyDescent="0.25">
      <c r="FX3975" s="1">
        <v>110</v>
      </c>
    </row>
    <row r="3976" spans="79:180" x14ac:dyDescent="0.25">
      <c r="DQ3976" s="1">
        <v>48</v>
      </c>
    </row>
    <row r="3977" spans="79:180" x14ac:dyDescent="0.25">
      <c r="CY3977" s="1">
        <v>112</v>
      </c>
    </row>
    <row r="3978" spans="79:180" x14ac:dyDescent="0.25">
      <c r="FX3978" s="1">
        <v>102</v>
      </c>
    </row>
    <row r="3979" spans="79:180" x14ac:dyDescent="0.25">
      <c r="FL3979" s="1">
        <v>57</v>
      </c>
    </row>
    <row r="3980" spans="79:180" x14ac:dyDescent="0.25">
      <c r="CA3980" s="1">
        <v>122</v>
      </c>
    </row>
    <row r="3982" spans="79:180" x14ac:dyDescent="0.25">
      <c r="DI3982" s="1">
        <v>110</v>
      </c>
    </row>
    <row r="3985" spans="33:181" x14ac:dyDescent="0.25">
      <c r="EX3985" s="1">
        <v>99</v>
      </c>
    </row>
    <row r="3986" spans="33:181" x14ac:dyDescent="0.25">
      <c r="CH3986" s="1">
        <v>111</v>
      </c>
    </row>
    <row r="3988" spans="33:181" x14ac:dyDescent="0.25">
      <c r="BO3988" s="1">
        <v>114</v>
      </c>
    </row>
    <row r="3989" spans="33:181" x14ac:dyDescent="0.25">
      <c r="FY3989" s="1">
        <v>47</v>
      </c>
    </row>
    <row r="3990" spans="33:181" x14ac:dyDescent="0.25">
      <c r="CY3990" s="1">
        <v>115</v>
      </c>
    </row>
    <row r="3991" spans="33:181" x14ac:dyDescent="0.25">
      <c r="AG3991" s="1">
        <v>98</v>
      </c>
    </row>
    <row r="3994" spans="33:181" x14ac:dyDescent="0.25">
      <c r="CO3994" s="1">
        <v>115</v>
      </c>
    </row>
    <row r="3995" spans="33:181" x14ac:dyDescent="0.25">
      <c r="ER3995" s="1">
        <v>37</v>
      </c>
    </row>
    <row r="3999" spans="33:181" x14ac:dyDescent="0.25">
      <c r="DJ3999" s="1">
        <v>105</v>
      </c>
    </row>
    <row r="4000" spans="33:181" x14ac:dyDescent="0.25">
      <c r="DH4000" s="1">
        <v>117</v>
      </c>
    </row>
    <row r="4004" spans="38:176" x14ac:dyDescent="0.25">
      <c r="FJ4004" s="1">
        <v>117</v>
      </c>
    </row>
    <row r="4006" spans="38:176" x14ac:dyDescent="0.25">
      <c r="AY4006" s="1">
        <v>113</v>
      </c>
    </row>
    <row r="4007" spans="38:176" x14ac:dyDescent="0.25">
      <c r="CN4007" s="1">
        <v>59</v>
      </c>
    </row>
    <row r="4011" spans="38:176" x14ac:dyDescent="0.25">
      <c r="FT4011" s="1">
        <v>48</v>
      </c>
    </row>
    <row r="4015" spans="38:176" x14ac:dyDescent="0.25">
      <c r="AL4015" s="1">
        <v>48</v>
      </c>
    </row>
    <row r="4017" spans="11:189" x14ac:dyDescent="0.25">
      <c r="CT4017" s="1">
        <v>104</v>
      </c>
    </row>
    <row r="4018" spans="11:189" x14ac:dyDescent="0.25">
      <c r="S4018" s="1">
        <v>115</v>
      </c>
    </row>
    <row r="4020" spans="11:189" x14ac:dyDescent="0.25">
      <c r="AI4020" s="1">
        <v>102</v>
      </c>
    </row>
    <row r="4021" spans="11:189" x14ac:dyDescent="0.25">
      <c r="GG4021" s="1">
        <v>102</v>
      </c>
    </row>
    <row r="4022" spans="11:189" x14ac:dyDescent="0.25">
      <c r="CW4022" s="1">
        <v>111</v>
      </c>
    </row>
    <row r="4023" spans="11:189" x14ac:dyDescent="0.25">
      <c r="BY4023" s="1">
        <v>115</v>
      </c>
    </row>
    <row r="4024" spans="11:189" x14ac:dyDescent="0.25">
      <c r="DC4024" s="1">
        <v>112</v>
      </c>
    </row>
    <row r="4025" spans="11:189" x14ac:dyDescent="0.25">
      <c r="CD4025" s="1">
        <v>98</v>
      </c>
    </row>
    <row r="4026" spans="11:189" x14ac:dyDescent="0.25">
      <c r="ES4026" s="1">
        <v>101</v>
      </c>
    </row>
    <row r="4027" spans="11:189" x14ac:dyDescent="0.25">
      <c r="K4027" s="1">
        <v>120</v>
      </c>
    </row>
    <row r="4029" spans="11:189" x14ac:dyDescent="0.25">
      <c r="DS4029" s="1">
        <v>98</v>
      </c>
    </row>
    <row r="4030" spans="11:189" x14ac:dyDescent="0.25">
      <c r="AJ4030" s="1">
        <v>116</v>
      </c>
    </row>
    <row r="4031" spans="11:189" x14ac:dyDescent="0.25">
      <c r="EI4031" s="1">
        <v>117</v>
      </c>
    </row>
    <row r="4032" spans="11:189" x14ac:dyDescent="0.25">
      <c r="EL4032" s="1">
        <v>102</v>
      </c>
    </row>
    <row r="4034" spans="24:176" x14ac:dyDescent="0.25">
      <c r="BY4034" s="1">
        <v>110</v>
      </c>
    </row>
    <row r="4035" spans="24:176" x14ac:dyDescent="0.25">
      <c r="FT4035" s="1">
        <v>104</v>
      </c>
    </row>
    <row r="4036" spans="24:176" x14ac:dyDescent="0.25">
      <c r="EV4036" s="1">
        <v>110</v>
      </c>
    </row>
    <row r="4037" spans="24:176" x14ac:dyDescent="0.25">
      <c r="AL4037" s="1">
        <v>117</v>
      </c>
    </row>
    <row r="4039" spans="24:176" x14ac:dyDescent="0.25">
      <c r="AG4039" s="1">
        <v>47</v>
      </c>
    </row>
    <row r="4040" spans="24:176" x14ac:dyDescent="0.25">
      <c r="AC4040" s="1">
        <v>100</v>
      </c>
    </row>
    <row r="4041" spans="24:176" x14ac:dyDescent="0.25">
      <c r="CG4041" s="1">
        <v>112</v>
      </c>
    </row>
    <row r="4042" spans="24:176" x14ac:dyDescent="0.25">
      <c r="X4042" s="1">
        <v>110</v>
      </c>
    </row>
    <row r="4045" spans="24:176" x14ac:dyDescent="0.25">
      <c r="FS4045" s="1">
        <v>48</v>
      </c>
    </row>
    <row r="4046" spans="24:176" x14ac:dyDescent="0.25">
      <c r="ET4046" s="1">
        <v>107</v>
      </c>
    </row>
    <row r="4047" spans="24:176" x14ac:dyDescent="0.25">
      <c r="DS4047" s="1">
        <v>108</v>
      </c>
    </row>
    <row r="4048" spans="24:176" x14ac:dyDescent="0.25">
      <c r="EU4048" s="1">
        <v>49</v>
      </c>
    </row>
    <row r="4049" spans="4:163" x14ac:dyDescent="0.25">
      <c r="DJ4049" s="1">
        <v>52</v>
      </c>
    </row>
    <row r="4052" spans="4:163" x14ac:dyDescent="0.25">
      <c r="Z4052" s="1">
        <v>58</v>
      </c>
    </row>
    <row r="4053" spans="4:163" x14ac:dyDescent="0.25">
      <c r="BW4053" s="1">
        <v>52</v>
      </c>
    </row>
    <row r="4054" spans="4:163" x14ac:dyDescent="0.25">
      <c r="L4054" s="1">
        <v>52</v>
      </c>
    </row>
    <row r="4055" spans="4:163" x14ac:dyDescent="0.25">
      <c r="AI4055" s="1">
        <v>109</v>
      </c>
    </row>
    <row r="4057" spans="4:163" x14ac:dyDescent="0.25">
      <c r="H4057" s="1">
        <v>114</v>
      </c>
    </row>
    <row r="4058" spans="4:163" x14ac:dyDescent="0.25">
      <c r="EO4058" s="1">
        <v>47</v>
      </c>
    </row>
    <row r="4060" spans="4:163" x14ac:dyDescent="0.25">
      <c r="D4060" s="1">
        <v>115</v>
      </c>
    </row>
    <row r="4061" spans="4:163" x14ac:dyDescent="0.25">
      <c r="DA4061" s="1">
        <v>98</v>
      </c>
    </row>
    <row r="4062" spans="4:163" x14ac:dyDescent="0.25">
      <c r="DC4062" s="1">
        <v>115</v>
      </c>
    </row>
    <row r="4063" spans="4:163" x14ac:dyDescent="0.25">
      <c r="FG4063" s="1">
        <v>37</v>
      </c>
    </row>
    <row r="4065" spans="17:151" x14ac:dyDescent="0.25">
      <c r="AU4065" s="1">
        <v>105</v>
      </c>
    </row>
    <row r="4066" spans="17:151" x14ac:dyDescent="0.25">
      <c r="DV4066" s="1">
        <v>117</v>
      </c>
    </row>
    <row r="4067" spans="17:151" x14ac:dyDescent="0.25">
      <c r="AH4067" s="1">
        <v>117</v>
      </c>
    </row>
    <row r="4071" spans="17:151" x14ac:dyDescent="0.25">
      <c r="BM4071" s="1">
        <v>113</v>
      </c>
    </row>
    <row r="4072" spans="17:151" x14ac:dyDescent="0.25">
      <c r="EU4072" s="1">
        <v>116</v>
      </c>
    </row>
    <row r="4073" spans="17:151" x14ac:dyDescent="0.25">
      <c r="AK4073" s="1">
        <v>59</v>
      </c>
    </row>
    <row r="4075" spans="17:151" x14ac:dyDescent="0.25">
      <c r="CG4075" s="1">
        <v>48</v>
      </c>
    </row>
    <row r="4076" spans="17:151" x14ac:dyDescent="0.25">
      <c r="Q4076" s="1">
        <v>48</v>
      </c>
    </row>
    <row r="4077" spans="17:151" x14ac:dyDescent="0.25">
      <c r="AB4077" s="1">
        <v>116</v>
      </c>
    </row>
    <row r="4079" spans="17:151" x14ac:dyDescent="0.25">
      <c r="BK4079" s="1">
        <v>112</v>
      </c>
    </row>
    <row r="4080" spans="17:151" x14ac:dyDescent="0.25">
      <c r="CL4080" s="1">
        <v>100</v>
      </c>
    </row>
    <row r="4083" spans="20:197" x14ac:dyDescent="0.25">
      <c r="GN4083" s="1">
        <v>106</v>
      </c>
    </row>
    <row r="4085" spans="20:197" x14ac:dyDescent="0.25">
      <c r="EY4085" s="1">
        <v>98</v>
      </c>
    </row>
    <row r="4087" spans="20:197" x14ac:dyDescent="0.25">
      <c r="DX4087" s="1">
        <v>109</v>
      </c>
    </row>
    <row r="4088" spans="20:197" x14ac:dyDescent="0.25">
      <c r="GO4088" s="1">
        <v>109</v>
      </c>
    </row>
    <row r="4089" spans="20:197" x14ac:dyDescent="0.25">
      <c r="T4089" s="1">
        <v>106</v>
      </c>
    </row>
    <row r="4094" spans="20:197" x14ac:dyDescent="0.25">
      <c r="CW4094" s="1">
        <v>117</v>
      </c>
    </row>
    <row r="4095" spans="20:197" x14ac:dyDescent="0.25">
      <c r="CT4095" s="1">
        <v>47</v>
      </c>
    </row>
    <row r="4096" spans="20:197" x14ac:dyDescent="0.25">
      <c r="DM4096" s="1">
        <v>109</v>
      </c>
    </row>
    <row r="4098" spans="12:187" x14ac:dyDescent="0.25">
      <c r="S4098" s="1">
        <v>112</v>
      </c>
    </row>
    <row r="4100" spans="12:187" x14ac:dyDescent="0.25">
      <c r="CA4100" s="1">
        <v>99</v>
      </c>
    </row>
    <row r="4101" spans="12:187" x14ac:dyDescent="0.25">
      <c r="CM4101" s="1">
        <v>112</v>
      </c>
    </row>
    <row r="4102" spans="12:187" x14ac:dyDescent="0.25">
      <c r="L4102" s="1">
        <v>101</v>
      </c>
    </row>
    <row r="4103" spans="12:187" x14ac:dyDescent="0.25">
      <c r="FN4103" s="1">
        <v>112</v>
      </c>
    </row>
    <row r="4105" spans="12:187" x14ac:dyDescent="0.25">
      <c r="FN4105" s="1">
        <v>110</v>
      </c>
    </row>
    <row r="4106" spans="12:187" x14ac:dyDescent="0.25">
      <c r="Z4106" s="1">
        <v>98</v>
      </c>
    </row>
    <row r="4108" spans="12:187" x14ac:dyDescent="0.25">
      <c r="AH4108" s="1">
        <v>115</v>
      </c>
    </row>
    <row r="4110" spans="12:187" x14ac:dyDescent="0.25">
      <c r="BX4110" s="1">
        <v>108</v>
      </c>
    </row>
    <row r="4111" spans="12:187" x14ac:dyDescent="0.25">
      <c r="GE4111" s="1">
        <v>102</v>
      </c>
    </row>
    <row r="4113" spans="3:193" x14ac:dyDescent="0.25">
      <c r="AA4113" s="1">
        <v>117</v>
      </c>
    </row>
    <row r="4114" spans="3:193" x14ac:dyDescent="0.25">
      <c r="DQ4114" s="1">
        <v>106</v>
      </c>
    </row>
    <row r="4116" spans="3:193" x14ac:dyDescent="0.25">
      <c r="GB4116" s="1">
        <v>111</v>
      </c>
    </row>
    <row r="4117" spans="3:193" x14ac:dyDescent="0.25">
      <c r="GG4117" s="1">
        <v>104</v>
      </c>
    </row>
    <row r="4118" spans="3:193" x14ac:dyDescent="0.25">
      <c r="CA4118" s="1">
        <v>112</v>
      </c>
    </row>
    <row r="4119" spans="3:193" x14ac:dyDescent="0.25">
      <c r="AJ4119" s="1">
        <v>111</v>
      </c>
    </row>
    <row r="4120" spans="3:193" x14ac:dyDescent="0.25">
      <c r="BZ4120" s="1">
        <v>109</v>
      </c>
    </row>
    <row r="4121" spans="3:193" x14ac:dyDescent="0.25">
      <c r="AX4121" s="1">
        <v>106</v>
      </c>
    </row>
    <row r="4122" spans="3:193" x14ac:dyDescent="0.25">
      <c r="DX4122" s="1">
        <v>111</v>
      </c>
    </row>
    <row r="4123" spans="3:193" x14ac:dyDescent="0.25">
      <c r="AZ4123" s="1">
        <v>102</v>
      </c>
    </row>
    <row r="4124" spans="3:193" x14ac:dyDescent="0.25">
      <c r="GK4124" s="1">
        <v>47</v>
      </c>
    </row>
    <row r="4125" spans="3:193" x14ac:dyDescent="0.25">
      <c r="BP4125" s="1">
        <v>100</v>
      </c>
    </row>
    <row r="4126" spans="3:193" x14ac:dyDescent="0.25">
      <c r="AI4126" s="1">
        <v>112</v>
      </c>
    </row>
    <row r="4127" spans="3:193" x14ac:dyDescent="0.25">
      <c r="CU4127" s="1">
        <v>110</v>
      </c>
    </row>
    <row r="4128" spans="3:193" x14ac:dyDescent="0.25">
      <c r="C4128" s="1">
        <v>48</v>
      </c>
    </row>
    <row r="4129" spans="31:188" x14ac:dyDescent="0.25">
      <c r="AM4129" s="1">
        <v>116</v>
      </c>
    </row>
    <row r="4130" spans="31:188" x14ac:dyDescent="0.25">
      <c r="FU4130" s="1">
        <v>100</v>
      </c>
    </row>
    <row r="4133" spans="31:188" x14ac:dyDescent="0.25">
      <c r="EW4133" s="1">
        <v>102</v>
      </c>
    </row>
    <row r="4135" spans="31:188" x14ac:dyDescent="0.25">
      <c r="AP4135" s="1">
        <v>58</v>
      </c>
    </row>
    <row r="4136" spans="31:188" x14ac:dyDescent="0.25">
      <c r="FJ4136" s="1">
        <v>104</v>
      </c>
    </row>
    <row r="4137" spans="31:188" x14ac:dyDescent="0.25">
      <c r="DC4137" s="1">
        <v>53</v>
      </c>
    </row>
    <row r="4139" spans="31:188" x14ac:dyDescent="0.25">
      <c r="BX4139" s="1">
        <v>47</v>
      </c>
    </row>
    <row r="4141" spans="31:188" x14ac:dyDescent="0.25">
      <c r="GF4141" s="1">
        <v>115</v>
      </c>
    </row>
    <row r="4143" spans="31:188" x14ac:dyDescent="0.25">
      <c r="AE4143" s="1">
        <v>98</v>
      </c>
    </row>
    <row r="4144" spans="31:188" x14ac:dyDescent="0.25">
      <c r="AW4144" s="1">
        <v>115</v>
      </c>
    </row>
    <row r="4146" spans="6:199" x14ac:dyDescent="0.25">
      <c r="DA4146" s="1">
        <v>37</v>
      </c>
    </row>
    <row r="4147" spans="6:199" x14ac:dyDescent="0.25">
      <c r="GI4147" s="1">
        <v>105</v>
      </c>
    </row>
    <row r="4148" spans="6:199" x14ac:dyDescent="0.25">
      <c r="GQ4148" s="1">
        <v>117</v>
      </c>
    </row>
    <row r="4149" spans="6:199" x14ac:dyDescent="0.25">
      <c r="BB4149" s="1">
        <v>117</v>
      </c>
    </row>
    <row r="4152" spans="6:199" x14ac:dyDescent="0.25">
      <c r="GN4152" s="1">
        <v>113</v>
      </c>
    </row>
    <row r="4154" spans="6:199" x14ac:dyDescent="0.25">
      <c r="AT4154" s="1">
        <v>59</v>
      </c>
    </row>
    <row r="4155" spans="6:199" x14ac:dyDescent="0.25">
      <c r="CX4155" s="1">
        <v>48</v>
      </c>
    </row>
    <row r="4156" spans="6:199" x14ac:dyDescent="0.25">
      <c r="F4156" s="1">
        <v>48</v>
      </c>
    </row>
    <row r="4158" spans="6:199" x14ac:dyDescent="0.25">
      <c r="O4158" s="1">
        <v>111</v>
      </c>
    </row>
    <row r="4159" spans="6:199" x14ac:dyDescent="0.25">
      <c r="V4159" s="1">
        <v>102</v>
      </c>
    </row>
    <row r="4160" spans="6:199" x14ac:dyDescent="0.25">
      <c r="EF4160" s="1">
        <v>100</v>
      </c>
    </row>
    <row r="4162" spans="4:186" x14ac:dyDescent="0.25">
      <c r="BS4162" s="1">
        <v>46</v>
      </c>
    </row>
    <row r="4163" spans="4:186" x14ac:dyDescent="0.25">
      <c r="FN4163" s="1">
        <v>106</v>
      </c>
    </row>
    <row r="4164" spans="4:186" x14ac:dyDescent="0.25">
      <c r="EO4164" s="1">
        <v>47</v>
      </c>
    </row>
    <row r="4165" spans="4:186" x14ac:dyDescent="0.25">
      <c r="AK4165" s="1">
        <v>100</v>
      </c>
    </row>
    <row r="4166" spans="4:186" x14ac:dyDescent="0.25">
      <c r="D4166" s="1">
        <v>112</v>
      </c>
    </row>
    <row r="4167" spans="4:186" x14ac:dyDescent="0.25">
      <c r="DM4167" s="1">
        <v>110</v>
      </c>
    </row>
    <row r="4168" spans="4:186" x14ac:dyDescent="0.25">
      <c r="DT4168" s="1">
        <v>48</v>
      </c>
    </row>
    <row r="4169" spans="4:186" x14ac:dyDescent="0.25">
      <c r="CQ4169" s="1">
        <v>113</v>
      </c>
    </row>
    <row r="4170" spans="4:186" x14ac:dyDescent="0.25">
      <c r="CR4170" s="1">
        <v>57</v>
      </c>
    </row>
    <row r="4172" spans="4:186" x14ac:dyDescent="0.25">
      <c r="CH4172" s="1">
        <v>106</v>
      </c>
    </row>
    <row r="4173" spans="4:186" x14ac:dyDescent="0.25">
      <c r="DU4173" s="1">
        <v>108</v>
      </c>
    </row>
    <row r="4174" spans="4:186" x14ac:dyDescent="0.25">
      <c r="S4174" s="1">
        <v>117</v>
      </c>
    </row>
    <row r="4176" spans="4:186" x14ac:dyDescent="0.25">
      <c r="GD4176" s="1">
        <v>122</v>
      </c>
    </row>
    <row r="4177" spans="8:195" x14ac:dyDescent="0.25">
      <c r="BZ4177" s="1">
        <v>98</v>
      </c>
    </row>
    <row r="4178" spans="8:195" x14ac:dyDescent="0.25">
      <c r="H4178" s="1">
        <v>117</v>
      </c>
    </row>
    <row r="4179" spans="8:195" x14ac:dyDescent="0.25">
      <c r="AY4179" s="1">
        <v>100</v>
      </c>
    </row>
    <row r="4180" spans="8:195" x14ac:dyDescent="0.25">
      <c r="DD4180" s="1">
        <v>47</v>
      </c>
    </row>
    <row r="4181" spans="8:195" x14ac:dyDescent="0.25">
      <c r="DB4181" s="1">
        <v>115</v>
      </c>
    </row>
    <row r="4184" spans="8:195" x14ac:dyDescent="0.25">
      <c r="GI4184" s="1">
        <v>98</v>
      </c>
    </row>
    <row r="4185" spans="8:195" x14ac:dyDescent="0.25">
      <c r="EF4185" s="1">
        <v>115</v>
      </c>
    </row>
    <row r="4186" spans="8:195" x14ac:dyDescent="0.25">
      <c r="GJ4186" s="1">
        <v>34</v>
      </c>
    </row>
    <row r="4190" spans="8:195" x14ac:dyDescent="0.25">
      <c r="CI4190" s="1">
        <v>84</v>
      </c>
    </row>
    <row r="4191" spans="8:195" x14ac:dyDescent="0.25">
      <c r="GM4191" s="1">
        <v>70</v>
      </c>
    </row>
    <row r="4193" spans="8:177" x14ac:dyDescent="0.25">
      <c r="EB4193" s="1">
        <v>85</v>
      </c>
    </row>
    <row r="4194" spans="8:177" x14ac:dyDescent="0.25">
      <c r="Z4194" s="1">
        <v>47</v>
      </c>
    </row>
    <row r="4195" spans="8:177" x14ac:dyDescent="0.25">
      <c r="FU4195" s="1">
        <v>79</v>
      </c>
    </row>
    <row r="4196" spans="8:177" x14ac:dyDescent="0.25">
      <c r="L4196" s="1">
        <v>66</v>
      </c>
    </row>
    <row r="4197" spans="8:177" x14ac:dyDescent="0.25">
      <c r="CB4197" s="1">
        <v>78</v>
      </c>
    </row>
    <row r="4199" spans="8:177" x14ac:dyDescent="0.25">
      <c r="AV4199" s="1">
        <v>70</v>
      </c>
    </row>
    <row r="4200" spans="8:177" x14ac:dyDescent="0.25">
      <c r="FJ4200" s="1">
        <v>41</v>
      </c>
    </row>
    <row r="4201" spans="8:177" x14ac:dyDescent="0.25">
      <c r="DZ4201" s="1">
        <v>35</v>
      </c>
    </row>
    <row r="4203" spans="8:177" x14ac:dyDescent="0.25">
      <c r="DM4203" s="1">
        <v>99</v>
      </c>
    </row>
    <row r="4204" spans="8:177" x14ac:dyDescent="0.25">
      <c r="H4204" s="1">
        <v>49</v>
      </c>
    </row>
    <row r="4205" spans="8:177" x14ac:dyDescent="0.25">
      <c r="DN4205" s="1">
        <v>99</v>
      </c>
    </row>
    <row r="4206" spans="8:177" x14ac:dyDescent="0.25">
      <c r="V4206" s="1">
        <v>35</v>
      </c>
    </row>
    <row r="4207" spans="8:177" x14ac:dyDescent="0.25">
      <c r="AR4207" s="1">
        <v>45</v>
      </c>
    </row>
    <row r="4208" spans="8:177" x14ac:dyDescent="0.25">
      <c r="BQ4208" s="1">
        <v>68</v>
      </c>
    </row>
    <row r="4211" spans="27:163" x14ac:dyDescent="0.25">
      <c r="BK4211" s="1">
        <v>73</v>
      </c>
    </row>
    <row r="4213" spans="27:163" x14ac:dyDescent="0.25">
      <c r="BM4213" s="1">
        <v>66</v>
      </c>
    </row>
    <row r="4214" spans="27:163" x14ac:dyDescent="0.25">
      <c r="EI4214" s="1">
        <v>83</v>
      </c>
    </row>
    <row r="4215" spans="27:163" x14ac:dyDescent="0.25">
      <c r="EY4215" s="1">
        <v>41</v>
      </c>
    </row>
    <row r="4216" spans="27:163" x14ac:dyDescent="0.25">
      <c r="EA4216" s="1">
        <v>50</v>
      </c>
    </row>
    <row r="4217" spans="27:163" x14ac:dyDescent="0.25">
      <c r="DS4217" s="1">
        <v>49</v>
      </c>
    </row>
    <row r="4220" spans="27:163" x14ac:dyDescent="0.25">
      <c r="AA4220" s="1">
        <v>50</v>
      </c>
    </row>
    <row r="4224" spans="27:163" x14ac:dyDescent="0.25">
      <c r="FG4224" s="1">
        <v>42</v>
      </c>
    </row>
    <row r="4225" spans="9:196" x14ac:dyDescent="0.25">
      <c r="EV4225" s="1">
        <v>42</v>
      </c>
    </row>
    <row r="4226" spans="9:196" x14ac:dyDescent="0.25">
      <c r="FP4226" s="1">
        <v>94</v>
      </c>
    </row>
    <row r="4228" spans="9:196" x14ac:dyDescent="0.25">
      <c r="GD4228" s="1">
        <v>84</v>
      </c>
    </row>
    <row r="4229" spans="9:196" x14ac:dyDescent="0.25">
      <c r="I4229" s="1">
        <v>70</v>
      </c>
    </row>
    <row r="4231" spans="9:196" x14ac:dyDescent="0.25">
      <c r="CN4231" s="1">
        <v>85</v>
      </c>
    </row>
    <row r="4232" spans="9:196" x14ac:dyDescent="0.25">
      <c r="FY4232" s="1">
        <v>47</v>
      </c>
    </row>
    <row r="4233" spans="9:196" x14ac:dyDescent="0.25">
      <c r="DW4233" s="1">
        <v>79</v>
      </c>
    </row>
    <row r="4234" spans="9:196" x14ac:dyDescent="0.25">
      <c r="DZ4234" s="1">
        <v>66</v>
      </c>
    </row>
    <row r="4235" spans="9:196" x14ac:dyDescent="0.25">
      <c r="EJ4235" s="1">
        <v>78</v>
      </c>
    </row>
    <row r="4236" spans="9:196" x14ac:dyDescent="0.25">
      <c r="AM4236" s="1">
        <v>70</v>
      </c>
    </row>
    <row r="4237" spans="9:196" x14ac:dyDescent="0.25">
      <c r="GN4237" s="1">
        <v>41</v>
      </c>
    </row>
    <row r="4238" spans="9:196" x14ac:dyDescent="0.25">
      <c r="AV4238" s="1">
        <v>35</v>
      </c>
    </row>
    <row r="4242" spans="50:197" x14ac:dyDescent="0.25">
      <c r="BE4242" s="1">
        <v>119</v>
      </c>
    </row>
    <row r="4243" spans="50:197" x14ac:dyDescent="0.25">
      <c r="DZ4243" s="1">
        <v>49</v>
      </c>
    </row>
    <row r="4245" spans="50:197" x14ac:dyDescent="0.25">
      <c r="AX4245" s="1">
        <v>35</v>
      </c>
    </row>
    <row r="4248" spans="50:197" x14ac:dyDescent="0.25">
      <c r="FC4248" s="1">
        <v>45</v>
      </c>
    </row>
    <row r="4249" spans="50:197" x14ac:dyDescent="0.25">
      <c r="FB4249" s="1">
        <v>35</v>
      </c>
    </row>
    <row r="4250" spans="50:197" x14ac:dyDescent="0.25">
      <c r="FJ4250" s="1">
        <v>111</v>
      </c>
    </row>
    <row r="4252" spans="50:197" x14ac:dyDescent="0.25">
      <c r="FG4252" s="1">
        <v>35</v>
      </c>
    </row>
    <row r="4255" spans="50:197" x14ac:dyDescent="0.25">
      <c r="GO4255" s="1">
        <v>42</v>
      </c>
    </row>
    <row r="4256" spans="50:197" x14ac:dyDescent="0.25">
      <c r="FE4256" s="1">
        <v>94</v>
      </c>
    </row>
    <row r="4257" spans="3:192" x14ac:dyDescent="0.25">
      <c r="BM4257" s="1">
        <v>84</v>
      </c>
    </row>
    <row r="4259" spans="3:192" x14ac:dyDescent="0.25">
      <c r="C4259" s="1">
        <v>70</v>
      </c>
    </row>
    <row r="4260" spans="3:192" x14ac:dyDescent="0.25">
      <c r="DZ4260" s="1">
        <v>85</v>
      </c>
    </row>
    <row r="4262" spans="3:192" x14ac:dyDescent="0.25">
      <c r="BQ4262" s="1">
        <v>47</v>
      </c>
    </row>
    <row r="4263" spans="3:192" x14ac:dyDescent="0.25">
      <c r="BV4263" s="1">
        <v>79</v>
      </c>
    </row>
    <row r="4264" spans="3:192" x14ac:dyDescent="0.25">
      <c r="AG4264" s="1">
        <v>66</v>
      </c>
    </row>
    <row r="4265" spans="3:192" x14ac:dyDescent="0.25">
      <c r="DN4265" s="1">
        <v>78</v>
      </c>
    </row>
    <row r="4267" spans="3:192" x14ac:dyDescent="0.25">
      <c r="DL4267" s="1">
        <v>70</v>
      </c>
    </row>
    <row r="4268" spans="3:192" x14ac:dyDescent="0.25">
      <c r="EU4268" s="1">
        <v>41</v>
      </c>
    </row>
    <row r="4270" spans="3:192" x14ac:dyDescent="0.25">
      <c r="GJ4270" s="1">
        <v>35</v>
      </c>
    </row>
    <row r="4272" spans="3:192" x14ac:dyDescent="0.25">
      <c r="DH4272" s="1">
        <v>106</v>
      </c>
    </row>
    <row r="4273" spans="4:194" x14ac:dyDescent="0.25">
      <c r="FB4273" s="1">
        <v>49</v>
      </c>
    </row>
    <row r="4275" spans="4:194" x14ac:dyDescent="0.25">
      <c r="GL4275" s="1">
        <v>35</v>
      </c>
    </row>
    <row r="4276" spans="4:194" x14ac:dyDescent="0.25">
      <c r="D4276" s="1">
        <v>45</v>
      </c>
    </row>
    <row r="4277" spans="4:194" x14ac:dyDescent="0.25">
      <c r="DI4277" s="1">
        <v>35</v>
      </c>
    </row>
    <row r="4278" spans="4:194" x14ac:dyDescent="0.25">
      <c r="DH4278" s="1">
        <v>75</v>
      </c>
    </row>
    <row r="4279" spans="4:194" x14ac:dyDescent="0.25">
      <c r="DM4279" s="1">
        <v>35</v>
      </c>
    </row>
    <row r="4280" spans="4:194" x14ac:dyDescent="0.25">
      <c r="EE4280" s="1">
        <v>42</v>
      </c>
    </row>
    <row r="4281" spans="4:194" x14ac:dyDescent="0.25">
      <c r="BP4281" s="1">
        <v>94</v>
      </c>
    </row>
    <row r="4283" spans="4:194" x14ac:dyDescent="0.25">
      <c r="AS4283" s="1">
        <v>68</v>
      </c>
    </row>
    <row r="4285" spans="4:194" x14ac:dyDescent="0.25">
      <c r="FU4285" s="1">
        <v>66</v>
      </c>
    </row>
    <row r="4286" spans="4:194" x14ac:dyDescent="0.25">
      <c r="AA4286" s="1">
        <v>79</v>
      </c>
    </row>
    <row r="4289" spans="27:187" x14ac:dyDescent="0.25">
      <c r="AA4289" s="1">
        <v>68</v>
      </c>
    </row>
    <row r="4290" spans="27:187" x14ac:dyDescent="0.25">
      <c r="DM4290" s="1">
        <v>70</v>
      </c>
    </row>
    <row r="4291" spans="27:187" x14ac:dyDescent="0.25">
      <c r="EZ4291" s="1">
        <v>77</v>
      </c>
    </row>
    <row r="4292" spans="27:187" x14ac:dyDescent="0.25">
      <c r="EO4292" s="1">
        <v>47</v>
      </c>
    </row>
    <row r="4293" spans="27:187" x14ac:dyDescent="0.25">
      <c r="EQ4293" s="1">
        <v>76</v>
      </c>
    </row>
    <row r="4295" spans="27:187" x14ac:dyDescent="0.25">
      <c r="FQ4295" s="1">
        <v>70</v>
      </c>
    </row>
    <row r="4297" spans="27:187" x14ac:dyDescent="0.25">
      <c r="GE4297" s="1">
        <v>90</v>
      </c>
    </row>
    <row r="4300" spans="27:187" x14ac:dyDescent="0.25">
      <c r="DD4300" s="1">
        <v>41</v>
      </c>
    </row>
    <row r="4301" spans="27:187" x14ac:dyDescent="0.25">
      <c r="EN4301" s="1">
        <v>85</v>
      </c>
    </row>
    <row r="4302" spans="27:187" x14ac:dyDescent="0.25">
      <c r="FW4302" s="1">
        <v>83</v>
      </c>
    </row>
    <row r="4304" spans="27:187" x14ac:dyDescent="0.25">
      <c r="AE4304" s="1">
        <v>86</v>
      </c>
    </row>
    <row r="4305" spans="6:194" x14ac:dyDescent="0.25">
      <c r="AQ4305" s="1">
        <v>70</v>
      </c>
    </row>
    <row r="4306" spans="6:194" x14ac:dyDescent="0.25">
      <c r="GL4306" s="1">
        <v>42</v>
      </c>
    </row>
    <row r="4307" spans="6:194" x14ac:dyDescent="0.25">
      <c r="DM4307" s="1">
        <v>94</v>
      </c>
    </row>
    <row r="4309" spans="6:194" x14ac:dyDescent="0.25">
      <c r="F4309" s="1">
        <v>84</v>
      </c>
    </row>
    <row r="4310" spans="6:194" x14ac:dyDescent="0.25">
      <c r="G4310" s="1">
        <v>70</v>
      </c>
    </row>
    <row r="4311" spans="6:194" x14ac:dyDescent="0.25">
      <c r="CL4311" s="1">
        <v>85</v>
      </c>
    </row>
    <row r="4312" spans="6:194" x14ac:dyDescent="0.25">
      <c r="DR4312" s="1">
        <v>47</v>
      </c>
    </row>
    <row r="4314" spans="6:194" x14ac:dyDescent="0.25">
      <c r="FI4314" s="1">
        <v>79</v>
      </c>
    </row>
    <row r="4316" spans="6:194" x14ac:dyDescent="0.25">
      <c r="AX4316" s="1">
        <v>66</v>
      </c>
    </row>
    <row r="4317" spans="6:194" x14ac:dyDescent="0.25">
      <c r="AO4317" s="1">
        <v>78</v>
      </c>
    </row>
    <row r="4318" spans="6:194" x14ac:dyDescent="0.25">
      <c r="BY4318" s="1">
        <v>70</v>
      </c>
    </row>
    <row r="4319" spans="6:194" x14ac:dyDescent="0.25">
      <c r="DX4319" s="1">
        <v>41</v>
      </c>
    </row>
    <row r="4320" spans="6:194" x14ac:dyDescent="0.25">
      <c r="EC4320" s="1">
        <v>35</v>
      </c>
    </row>
    <row r="4323" spans="11:182" x14ac:dyDescent="0.25">
      <c r="DY4323" s="1">
        <v>120</v>
      </c>
    </row>
    <row r="4324" spans="11:182" x14ac:dyDescent="0.25">
      <c r="AW4324" s="1">
        <v>49</v>
      </c>
    </row>
    <row r="4326" spans="11:182" x14ac:dyDescent="0.25">
      <c r="EV4326" s="1">
        <v>49</v>
      </c>
    </row>
    <row r="4327" spans="11:182" x14ac:dyDescent="0.25">
      <c r="CM4327" s="1">
        <v>35</v>
      </c>
    </row>
    <row r="4328" spans="11:182" x14ac:dyDescent="0.25">
      <c r="K4328" s="1">
        <v>45</v>
      </c>
    </row>
    <row r="4330" spans="11:182" x14ac:dyDescent="0.25">
      <c r="FZ4330" s="1">
        <v>35</v>
      </c>
    </row>
    <row r="4331" spans="11:182" x14ac:dyDescent="0.25">
      <c r="BO4331" s="1">
        <v>93</v>
      </c>
    </row>
    <row r="4332" spans="11:182" x14ac:dyDescent="0.25">
      <c r="AZ4332" s="1">
        <v>35</v>
      </c>
    </row>
    <row r="4333" spans="11:182" x14ac:dyDescent="0.25">
      <c r="BQ4333" s="1">
        <v>42</v>
      </c>
    </row>
    <row r="4334" spans="11:182" x14ac:dyDescent="0.25">
      <c r="AN4334" s="1">
        <v>94</v>
      </c>
    </row>
    <row r="4337" spans="18:191" x14ac:dyDescent="0.25">
      <c r="AV4337" s="1">
        <v>74</v>
      </c>
    </row>
    <row r="4338" spans="18:191" x14ac:dyDescent="0.25">
      <c r="CS4338" s="1">
        <v>71</v>
      </c>
    </row>
    <row r="4339" spans="18:191" x14ac:dyDescent="0.25">
      <c r="R4339" s="1">
        <v>41</v>
      </c>
    </row>
    <row r="4341" spans="18:191" x14ac:dyDescent="0.25">
      <c r="GI4341" s="1">
        <v>74</v>
      </c>
    </row>
    <row r="4342" spans="18:191" x14ac:dyDescent="0.25">
      <c r="AW4342" s="1">
        <v>84</v>
      </c>
    </row>
    <row r="4345" spans="18:191" x14ac:dyDescent="0.25">
      <c r="FY4345" s="1">
        <v>79</v>
      </c>
    </row>
    <row r="4349" spans="18:191" x14ac:dyDescent="0.25">
      <c r="EY4349" s="1">
        <v>86</v>
      </c>
    </row>
    <row r="4351" spans="18:191" x14ac:dyDescent="0.25">
      <c r="BC4351" s="1">
        <v>78</v>
      </c>
    </row>
    <row r="4352" spans="18:191" x14ac:dyDescent="0.25">
      <c r="BX4352" s="1">
        <v>67</v>
      </c>
    </row>
    <row r="4353" spans="31:188" x14ac:dyDescent="0.25">
      <c r="CS4353" s="1">
        <v>70</v>
      </c>
    </row>
    <row r="4354" spans="31:188" x14ac:dyDescent="0.25">
      <c r="BO4354" s="1">
        <v>83</v>
      </c>
    </row>
    <row r="4357" spans="31:188" x14ac:dyDescent="0.25">
      <c r="GF4357" s="1">
        <v>41</v>
      </c>
    </row>
    <row r="4359" spans="31:188" x14ac:dyDescent="0.25">
      <c r="DM4359" s="1">
        <v>84</v>
      </c>
    </row>
    <row r="4361" spans="31:188" x14ac:dyDescent="0.25">
      <c r="CM4361" s="1">
        <v>70</v>
      </c>
    </row>
    <row r="4362" spans="31:188" x14ac:dyDescent="0.25">
      <c r="FU4362" s="1">
        <v>66</v>
      </c>
    </row>
    <row r="4363" spans="31:188" x14ac:dyDescent="0.25">
      <c r="AE4363" s="1">
        <v>83</v>
      </c>
    </row>
    <row r="4364" spans="31:188" x14ac:dyDescent="0.25">
      <c r="DS4364" s="1">
        <v>68</v>
      </c>
    </row>
    <row r="4365" spans="31:188" x14ac:dyDescent="0.25">
      <c r="DX4365" s="1">
        <v>73</v>
      </c>
    </row>
    <row r="4367" spans="31:188" x14ac:dyDescent="0.25">
      <c r="EX4367" s="1">
        <v>41</v>
      </c>
    </row>
    <row r="4369" spans="7:183" x14ac:dyDescent="0.25">
      <c r="CK4369" s="1">
        <v>35</v>
      </c>
    </row>
    <row r="4370" spans="7:183" x14ac:dyDescent="0.25">
      <c r="AE4370" s="1">
        <v>101</v>
      </c>
    </row>
    <row r="4373" spans="7:183" x14ac:dyDescent="0.25">
      <c r="G4373" s="1">
        <v>112</v>
      </c>
    </row>
    <row r="4374" spans="7:183" x14ac:dyDescent="0.25">
      <c r="FF4374" s="1">
        <v>35</v>
      </c>
    </row>
    <row r="4375" spans="7:183" x14ac:dyDescent="0.25">
      <c r="GA4375" s="1">
        <v>45</v>
      </c>
    </row>
    <row r="4377" spans="7:183" x14ac:dyDescent="0.25">
      <c r="AS4377" s="1">
        <v>72</v>
      </c>
    </row>
    <row r="4378" spans="7:183" x14ac:dyDescent="0.25">
      <c r="DW4378" s="1">
        <v>70</v>
      </c>
    </row>
    <row r="4379" spans="7:183" x14ac:dyDescent="0.25">
      <c r="FI4379" s="1">
        <v>85</v>
      </c>
    </row>
    <row r="4381" spans="7:183" x14ac:dyDescent="0.25">
      <c r="ED4381" s="1">
        <v>47</v>
      </c>
    </row>
    <row r="4382" spans="7:183" x14ac:dyDescent="0.25">
      <c r="FH4382" s="1">
        <v>88</v>
      </c>
    </row>
    <row r="4383" spans="7:183" x14ac:dyDescent="0.25">
      <c r="CZ4383" s="1">
        <v>80</v>
      </c>
    </row>
    <row r="4384" spans="7:183" x14ac:dyDescent="0.25">
      <c r="CA4384" s="1">
        <v>83</v>
      </c>
    </row>
    <row r="4386" spans="7:193" x14ac:dyDescent="0.25">
      <c r="DA4386" s="1">
        <v>76</v>
      </c>
    </row>
    <row r="4388" spans="7:193" x14ac:dyDescent="0.25">
      <c r="FD4388" s="1">
        <v>84</v>
      </c>
    </row>
    <row r="4390" spans="7:193" x14ac:dyDescent="0.25">
      <c r="AI4390" s="1">
        <v>81</v>
      </c>
    </row>
    <row r="4391" spans="7:193" x14ac:dyDescent="0.25">
      <c r="FT4391" s="1">
        <v>66</v>
      </c>
    </row>
    <row r="4392" spans="7:193" x14ac:dyDescent="0.25">
      <c r="GK4392" s="1">
        <v>68</v>
      </c>
    </row>
    <row r="4393" spans="7:193" x14ac:dyDescent="0.25">
      <c r="G4393" s="1">
        <v>70</v>
      </c>
    </row>
    <row r="4394" spans="7:193" x14ac:dyDescent="0.25">
      <c r="N4394" s="1">
        <v>41</v>
      </c>
    </row>
    <row r="4395" spans="7:193" x14ac:dyDescent="0.25">
      <c r="EG4395" s="1">
        <v>50</v>
      </c>
    </row>
    <row r="4397" spans="7:193" x14ac:dyDescent="0.25">
      <c r="BQ4397" s="1">
        <v>42</v>
      </c>
    </row>
    <row r="4399" spans="7:193" x14ac:dyDescent="0.25">
      <c r="EY4399" s="1">
        <v>42</v>
      </c>
    </row>
    <row r="4401" spans="60:179" x14ac:dyDescent="0.25">
      <c r="CS4401" s="1">
        <v>42</v>
      </c>
    </row>
    <row r="4402" spans="60:179" x14ac:dyDescent="0.25">
      <c r="EY4402" s="1">
        <v>45</v>
      </c>
    </row>
    <row r="4404" spans="60:179" x14ac:dyDescent="0.25">
      <c r="BM4404" s="1">
        <v>33</v>
      </c>
    </row>
    <row r="4405" spans="60:179" x14ac:dyDescent="0.25">
      <c r="BM4405" s="1">
        <v>45</v>
      </c>
    </row>
    <row r="4407" spans="60:179" x14ac:dyDescent="0.25">
      <c r="DO4407" s="1">
        <v>68</v>
      </c>
    </row>
    <row r="4408" spans="60:179" x14ac:dyDescent="0.25">
      <c r="CJ4408" s="1">
        <v>77</v>
      </c>
    </row>
    <row r="4409" spans="60:179" x14ac:dyDescent="0.25">
      <c r="DS4409" s="1">
        <v>80</v>
      </c>
    </row>
    <row r="4412" spans="60:179" x14ac:dyDescent="0.25">
      <c r="FW4412" s="1">
        <v>84</v>
      </c>
    </row>
    <row r="4413" spans="60:179" x14ac:dyDescent="0.25">
      <c r="FC4413" s="1">
        <v>70</v>
      </c>
    </row>
    <row r="4414" spans="60:179" x14ac:dyDescent="0.25">
      <c r="BH4414" s="1">
        <v>41</v>
      </c>
    </row>
    <row r="4415" spans="60:179" x14ac:dyDescent="0.25">
      <c r="FT4415" s="1">
        <v>71</v>
      </c>
    </row>
    <row r="4416" spans="60:179" x14ac:dyDescent="0.25">
      <c r="FB4416" s="1">
        <v>66</v>
      </c>
    </row>
    <row r="4417" spans="15:196" x14ac:dyDescent="0.25">
      <c r="BD4417" s="1">
        <v>77</v>
      </c>
    </row>
    <row r="4418" spans="15:196" x14ac:dyDescent="0.25">
      <c r="DO4418" s="1">
        <v>84</v>
      </c>
    </row>
    <row r="4421" spans="15:196" x14ac:dyDescent="0.25">
      <c r="GN4421" s="1">
        <v>70</v>
      </c>
    </row>
    <row r="4422" spans="15:196" x14ac:dyDescent="0.25">
      <c r="ET4422" s="1">
        <v>42</v>
      </c>
    </row>
    <row r="4423" spans="15:196" x14ac:dyDescent="0.25">
      <c r="FQ4423" s="1">
        <v>42</v>
      </c>
    </row>
    <row r="4425" spans="15:196" x14ac:dyDescent="0.25">
      <c r="EH4425" s="1">
        <v>94</v>
      </c>
    </row>
    <row r="4427" spans="15:196" x14ac:dyDescent="0.25">
      <c r="CC4427" s="1">
        <v>84</v>
      </c>
    </row>
    <row r="4428" spans="15:196" x14ac:dyDescent="0.25">
      <c r="DU4428" s="1">
        <v>70</v>
      </c>
    </row>
    <row r="4432" spans="15:196" x14ac:dyDescent="0.25">
      <c r="O4432" s="1">
        <v>85</v>
      </c>
    </row>
    <row r="4433" spans="26:196" x14ac:dyDescent="0.25">
      <c r="FI4433" s="1">
        <v>47</v>
      </c>
    </row>
    <row r="4434" spans="26:196" x14ac:dyDescent="0.25">
      <c r="GL4434" s="1">
        <v>79</v>
      </c>
    </row>
    <row r="4435" spans="26:196" x14ac:dyDescent="0.25">
      <c r="AX4435" s="1">
        <v>66</v>
      </c>
    </row>
    <row r="4437" spans="26:196" x14ac:dyDescent="0.25">
      <c r="CN4437" s="1">
        <v>78</v>
      </c>
    </row>
    <row r="4440" spans="26:196" x14ac:dyDescent="0.25">
      <c r="AD4440" s="1">
        <v>70</v>
      </c>
    </row>
    <row r="4442" spans="26:196" x14ac:dyDescent="0.25">
      <c r="FE4442" s="1">
        <v>41</v>
      </c>
    </row>
    <row r="4443" spans="26:196" x14ac:dyDescent="0.25">
      <c r="DN4443" s="1">
        <v>35</v>
      </c>
    </row>
    <row r="4445" spans="26:196" x14ac:dyDescent="0.25">
      <c r="AL4445" s="1">
        <v>99</v>
      </c>
    </row>
    <row r="4446" spans="26:196" x14ac:dyDescent="0.25">
      <c r="GN4446" s="1">
        <v>99</v>
      </c>
    </row>
    <row r="4447" spans="26:196" x14ac:dyDescent="0.25">
      <c r="CX4447" s="1">
        <v>35</v>
      </c>
    </row>
    <row r="4448" spans="26:196" x14ac:dyDescent="0.25">
      <c r="Z4448" s="1">
        <v>45</v>
      </c>
    </row>
    <row r="4449" spans="65:172" x14ac:dyDescent="0.25">
      <c r="FP4449" s="1">
        <v>77</v>
      </c>
    </row>
    <row r="4450" spans="65:172" x14ac:dyDescent="0.25">
      <c r="BM4450" s="1">
        <v>70</v>
      </c>
    </row>
    <row r="4451" spans="65:172" x14ac:dyDescent="0.25">
      <c r="DX4451" s="1">
        <v>71</v>
      </c>
    </row>
    <row r="4452" spans="65:172" x14ac:dyDescent="0.25">
      <c r="CZ4452" s="1">
        <v>85</v>
      </c>
    </row>
    <row r="4454" spans="65:172" x14ac:dyDescent="0.25">
      <c r="DP4454" s="1">
        <v>41</v>
      </c>
    </row>
    <row r="4455" spans="65:172" x14ac:dyDescent="0.25">
      <c r="DV4455" s="1">
        <v>72</v>
      </c>
    </row>
    <row r="4458" spans="65:172" x14ac:dyDescent="0.25">
      <c r="CB4458" s="1">
        <v>70</v>
      </c>
    </row>
    <row r="4463" spans="65:172" x14ac:dyDescent="0.25">
      <c r="CM4463" s="1">
        <v>85</v>
      </c>
    </row>
    <row r="4465" spans="5:170" x14ac:dyDescent="0.25">
      <c r="BV4465" s="1">
        <v>47</v>
      </c>
    </row>
    <row r="4466" spans="5:170" x14ac:dyDescent="0.25">
      <c r="FG4466" s="1">
        <v>88</v>
      </c>
    </row>
    <row r="4468" spans="5:170" x14ac:dyDescent="0.25">
      <c r="DP4468" s="1">
        <v>80</v>
      </c>
    </row>
    <row r="4469" spans="5:170" x14ac:dyDescent="0.25">
      <c r="FJ4469" s="1">
        <v>83</v>
      </c>
    </row>
    <row r="4470" spans="5:170" x14ac:dyDescent="0.25">
      <c r="DH4470" s="1">
        <v>76</v>
      </c>
    </row>
    <row r="4471" spans="5:170" x14ac:dyDescent="0.25">
      <c r="DC4471" s="1">
        <v>84</v>
      </c>
    </row>
    <row r="4472" spans="5:170" x14ac:dyDescent="0.25">
      <c r="FN4472" s="1">
        <v>81</v>
      </c>
    </row>
    <row r="4474" spans="5:170" x14ac:dyDescent="0.25">
      <c r="Z4474" s="1">
        <v>66</v>
      </c>
    </row>
    <row r="4475" spans="5:170" x14ac:dyDescent="0.25">
      <c r="FE4475" s="1">
        <v>68</v>
      </c>
    </row>
    <row r="4477" spans="5:170" x14ac:dyDescent="0.25">
      <c r="EF4477" s="1">
        <v>70</v>
      </c>
    </row>
    <row r="4478" spans="5:170" x14ac:dyDescent="0.25">
      <c r="E4478" s="1">
        <v>41</v>
      </c>
    </row>
    <row r="4479" spans="5:170" x14ac:dyDescent="0.25">
      <c r="G4479" s="1">
        <v>51</v>
      </c>
    </row>
    <row r="4480" spans="5:170" x14ac:dyDescent="0.25">
      <c r="O4480" s="1">
        <v>52</v>
      </c>
    </row>
    <row r="4481" spans="33:198" x14ac:dyDescent="0.25">
      <c r="AG4481" s="1">
        <v>42</v>
      </c>
    </row>
    <row r="4482" spans="33:198" x14ac:dyDescent="0.25">
      <c r="GG4482" s="1">
        <v>45</v>
      </c>
    </row>
    <row r="4483" spans="33:198" x14ac:dyDescent="0.25">
      <c r="BU4483" s="1">
        <v>41</v>
      </c>
    </row>
    <row r="4484" spans="33:198" x14ac:dyDescent="0.25">
      <c r="GP4484" s="1">
        <v>71</v>
      </c>
    </row>
    <row r="4486" spans="33:198" x14ac:dyDescent="0.25">
      <c r="GB4486" s="1">
        <v>74</v>
      </c>
    </row>
    <row r="4487" spans="33:198" x14ac:dyDescent="0.25">
      <c r="BX4487" s="1">
        <v>79</v>
      </c>
    </row>
    <row r="4488" spans="33:198" x14ac:dyDescent="0.25">
      <c r="AL4488" s="1">
        <v>69</v>
      </c>
    </row>
    <row r="4490" spans="33:198" x14ac:dyDescent="0.25">
      <c r="CF4490" s="1">
        <v>41</v>
      </c>
    </row>
    <row r="4491" spans="33:198" x14ac:dyDescent="0.25">
      <c r="AM4491" s="1">
        <v>35</v>
      </c>
    </row>
    <row r="4494" spans="33:198" x14ac:dyDescent="0.25">
      <c r="AJ4494" s="1">
        <v>83</v>
      </c>
    </row>
    <row r="4497" spans="2:198" x14ac:dyDescent="0.25">
      <c r="AR4497" s="1">
        <v>112</v>
      </c>
    </row>
    <row r="4498" spans="2:198" x14ac:dyDescent="0.25">
      <c r="BD4498" s="1">
        <v>98</v>
      </c>
    </row>
    <row r="4500" spans="2:198" x14ac:dyDescent="0.25">
      <c r="B4500" s="1">
        <v>110</v>
      </c>
    </row>
    <row r="4501" spans="2:198" x14ac:dyDescent="0.25">
      <c r="FA4501" s="1">
        <v>106</v>
      </c>
    </row>
    <row r="4503" spans="2:198" x14ac:dyDescent="0.25">
      <c r="CM4503" s="1">
        <v>111</v>
      </c>
    </row>
    <row r="4505" spans="2:198" x14ac:dyDescent="0.25">
      <c r="DW4505" s="1">
        <v>104</v>
      </c>
    </row>
    <row r="4508" spans="2:198" x14ac:dyDescent="0.25">
      <c r="GP4508" s="1">
        <v>35</v>
      </c>
    </row>
    <row r="4509" spans="2:198" x14ac:dyDescent="0.25">
      <c r="GA4509" s="1">
        <v>45</v>
      </c>
    </row>
    <row r="4510" spans="2:198" x14ac:dyDescent="0.25">
      <c r="O4510" s="1">
        <v>72</v>
      </c>
    </row>
    <row r="4515" spans="5:113" x14ac:dyDescent="0.25">
      <c r="E4515" s="1">
        <v>70</v>
      </c>
    </row>
    <row r="4516" spans="5:113" x14ac:dyDescent="0.25">
      <c r="BS4516" s="1">
        <v>85</v>
      </c>
    </row>
    <row r="4518" spans="5:113" x14ac:dyDescent="0.25">
      <c r="CW4518" s="1">
        <v>47</v>
      </c>
    </row>
    <row r="4519" spans="5:113" x14ac:dyDescent="0.25">
      <c r="DI4519" s="1">
        <v>88</v>
      </c>
    </row>
    <row r="4520" spans="5:113" x14ac:dyDescent="0.25">
      <c r="F4520" s="1">
        <v>80</v>
      </c>
    </row>
    <row r="4525" spans="5:113" x14ac:dyDescent="0.25">
      <c r="AD4525" s="1">
        <v>83</v>
      </c>
    </row>
    <row r="4529" spans="22:187" x14ac:dyDescent="0.25">
      <c r="GB4529" s="1">
        <v>76</v>
      </c>
    </row>
    <row r="4531" spans="22:187" x14ac:dyDescent="0.25">
      <c r="Z4531" s="1">
        <v>84</v>
      </c>
    </row>
    <row r="4532" spans="22:187" x14ac:dyDescent="0.25">
      <c r="V4532" s="1">
        <v>81</v>
      </c>
    </row>
    <row r="4533" spans="22:187" x14ac:dyDescent="0.25">
      <c r="FH4533" s="1">
        <v>66</v>
      </c>
    </row>
    <row r="4534" spans="22:187" x14ac:dyDescent="0.25">
      <c r="CH4534" s="1">
        <v>68</v>
      </c>
    </row>
    <row r="4537" spans="22:187" x14ac:dyDescent="0.25">
      <c r="BM4537" s="1">
        <v>70</v>
      </c>
    </row>
    <row r="4538" spans="22:187" x14ac:dyDescent="0.25">
      <c r="EE4538" s="1">
        <v>41</v>
      </c>
    </row>
    <row r="4539" spans="22:187" x14ac:dyDescent="0.25">
      <c r="GE4539" s="1">
        <v>51</v>
      </c>
    </row>
    <row r="4540" spans="22:187" x14ac:dyDescent="0.25">
      <c r="FO4540" s="1">
        <v>52</v>
      </c>
    </row>
    <row r="4542" spans="22:187" x14ac:dyDescent="0.25">
      <c r="GC4542" s="1">
        <v>42</v>
      </c>
    </row>
    <row r="4543" spans="22:187" x14ac:dyDescent="0.25">
      <c r="CH4543" s="1">
        <v>45</v>
      </c>
    </row>
    <row r="4545" spans="24:183" x14ac:dyDescent="0.25">
      <c r="AU4545" s="1">
        <v>50</v>
      </c>
    </row>
    <row r="4546" spans="24:183" x14ac:dyDescent="0.25">
      <c r="DO4546" s="1">
        <v>42</v>
      </c>
    </row>
    <row r="4547" spans="24:183" x14ac:dyDescent="0.25">
      <c r="X4547" s="1">
        <v>46</v>
      </c>
    </row>
    <row r="4548" spans="24:183" x14ac:dyDescent="0.25">
      <c r="GA4548" s="1">
        <v>50</v>
      </c>
    </row>
    <row r="4550" spans="24:183" x14ac:dyDescent="0.25">
      <c r="FM4550" s="1">
        <v>42</v>
      </c>
    </row>
    <row r="4554" spans="24:183" x14ac:dyDescent="0.25">
      <c r="EV4554" s="1">
        <v>42</v>
      </c>
    </row>
    <row r="4555" spans="24:183" x14ac:dyDescent="0.25">
      <c r="FJ4555" s="1">
        <v>39</v>
      </c>
    </row>
    <row r="4557" spans="24:183" x14ac:dyDescent="0.25">
      <c r="BY4557" s="1">
        <v>35</v>
      </c>
    </row>
    <row r="4558" spans="24:183" x14ac:dyDescent="0.25">
      <c r="FQ4558" s="1">
        <v>77</v>
      </c>
    </row>
    <row r="4559" spans="24:183" x14ac:dyDescent="0.25">
      <c r="EF4559" s="1">
        <v>112</v>
      </c>
    </row>
    <row r="4560" spans="24:183" x14ac:dyDescent="0.25">
      <c r="CE4560" s="1">
        <v>100</v>
      </c>
    </row>
    <row r="4561" spans="13:188" x14ac:dyDescent="0.25">
      <c r="FM4561" s="1">
        <v>98</v>
      </c>
    </row>
    <row r="4563" spans="13:188" x14ac:dyDescent="0.25">
      <c r="M4563" s="1">
        <v>109</v>
      </c>
    </row>
    <row r="4566" spans="13:188" x14ac:dyDescent="0.25">
      <c r="DJ4566" s="1">
        <v>35</v>
      </c>
    </row>
    <row r="4567" spans="13:188" x14ac:dyDescent="0.25">
      <c r="DB4567" s="1">
        <v>39</v>
      </c>
    </row>
    <row r="4568" spans="13:188" x14ac:dyDescent="0.25">
      <c r="CD4568" s="1">
        <v>120</v>
      </c>
    </row>
    <row r="4570" spans="13:188" x14ac:dyDescent="0.25">
      <c r="GF4570" s="1">
        <v>49</v>
      </c>
    </row>
    <row r="4571" spans="13:188" x14ac:dyDescent="0.25">
      <c r="CW4571" s="1">
        <v>49</v>
      </c>
    </row>
    <row r="4573" spans="13:188" x14ac:dyDescent="0.25">
      <c r="AZ4573" s="1">
        <v>39</v>
      </c>
    </row>
    <row r="4576" spans="13:188" x14ac:dyDescent="0.25">
      <c r="FM4576" s="1">
        <v>35</v>
      </c>
    </row>
    <row r="4577" spans="9:195" x14ac:dyDescent="0.25">
      <c r="GM4577" s="1">
        <v>85</v>
      </c>
    </row>
    <row r="4578" spans="9:195" x14ac:dyDescent="0.25">
      <c r="DS4578" s="1">
        <v>35</v>
      </c>
    </row>
    <row r="4579" spans="9:195" x14ac:dyDescent="0.25">
      <c r="DD4579" s="1">
        <v>39</v>
      </c>
    </row>
    <row r="4580" spans="9:195" x14ac:dyDescent="0.25">
      <c r="CI4580" s="1">
        <v>99</v>
      </c>
    </row>
    <row r="4581" spans="9:195" x14ac:dyDescent="0.25">
      <c r="AD4581" s="1">
        <v>49</v>
      </c>
    </row>
    <row r="4582" spans="9:195" x14ac:dyDescent="0.25">
      <c r="DB4582" s="1">
        <v>99</v>
      </c>
    </row>
    <row r="4583" spans="9:195" x14ac:dyDescent="0.25">
      <c r="EY4583" s="1">
        <v>39</v>
      </c>
    </row>
    <row r="4585" spans="9:195" x14ac:dyDescent="0.25">
      <c r="I4585" s="1">
        <v>35</v>
      </c>
    </row>
    <row r="4586" spans="9:195" x14ac:dyDescent="0.25">
      <c r="EG4586" s="1">
        <v>110</v>
      </c>
    </row>
    <row r="4588" spans="9:195" x14ac:dyDescent="0.25">
      <c r="V4588" s="1">
        <v>113</v>
      </c>
    </row>
    <row r="4591" spans="9:195" x14ac:dyDescent="0.25">
      <c r="EN4591" s="1">
        <v>35</v>
      </c>
    </row>
    <row r="4593" spans="22:167" x14ac:dyDescent="0.25">
      <c r="CG4593" s="1">
        <v>39</v>
      </c>
    </row>
    <row r="4596" spans="22:167" x14ac:dyDescent="0.25">
      <c r="V4596" s="1">
        <v>120</v>
      </c>
    </row>
    <row r="4598" spans="22:167" x14ac:dyDescent="0.25">
      <c r="BS4598" s="1">
        <v>49</v>
      </c>
    </row>
    <row r="4600" spans="22:167" x14ac:dyDescent="0.25">
      <c r="EA4600" s="1">
        <v>49</v>
      </c>
    </row>
    <row r="4602" spans="22:167" x14ac:dyDescent="0.25">
      <c r="FK4602" s="1">
        <v>42</v>
      </c>
    </row>
    <row r="4603" spans="22:167" x14ac:dyDescent="0.25">
      <c r="CR4603" s="1">
        <v>94</v>
      </c>
    </row>
    <row r="4604" spans="22:167" x14ac:dyDescent="0.25">
      <c r="EA4604" s="1">
        <v>84</v>
      </c>
    </row>
    <row r="4605" spans="22:167" x14ac:dyDescent="0.25">
      <c r="ER4605" s="1">
        <v>70</v>
      </c>
    </row>
    <row r="4610" spans="37:183" x14ac:dyDescent="0.25">
      <c r="FM4610" s="1">
        <v>85</v>
      </c>
    </row>
    <row r="4612" spans="37:183" x14ac:dyDescent="0.25">
      <c r="GA4612" s="1">
        <v>47</v>
      </c>
    </row>
    <row r="4613" spans="37:183" x14ac:dyDescent="0.25">
      <c r="AR4613" s="1">
        <v>79</v>
      </c>
    </row>
    <row r="4615" spans="37:183" x14ac:dyDescent="0.25">
      <c r="EF4615" s="1">
        <v>66</v>
      </c>
    </row>
    <row r="4617" spans="37:183" x14ac:dyDescent="0.25">
      <c r="CB4617" s="1">
        <v>78</v>
      </c>
    </row>
    <row r="4618" spans="37:183" x14ac:dyDescent="0.25">
      <c r="BV4618" s="1">
        <v>70</v>
      </c>
    </row>
    <row r="4619" spans="37:183" x14ac:dyDescent="0.25">
      <c r="EW4619" s="1">
        <v>41</v>
      </c>
    </row>
    <row r="4620" spans="37:183" x14ac:dyDescent="0.25">
      <c r="DQ4620" s="1">
        <v>35</v>
      </c>
    </row>
    <row r="4622" spans="37:183" x14ac:dyDescent="0.25">
      <c r="AK4622" s="1">
        <v>112</v>
      </c>
    </row>
    <row r="4623" spans="37:183" x14ac:dyDescent="0.25">
      <c r="DS4623" s="1">
        <v>49</v>
      </c>
    </row>
    <row r="4624" spans="37:183" x14ac:dyDescent="0.25">
      <c r="CW4624" s="1">
        <v>35</v>
      </c>
    </row>
    <row r="4625" spans="30:137" x14ac:dyDescent="0.25">
      <c r="AP4625" s="1">
        <v>45</v>
      </c>
    </row>
    <row r="4627" spans="30:137" x14ac:dyDescent="0.25">
      <c r="AG4627" s="1">
        <v>35</v>
      </c>
    </row>
    <row r="4628" spans="30:137" x14ac:dyDescent="0.25">
      <c r="DF4628" s="1">
        <v>52</v>
      </c>
    </row>
    <row r="4629" spans="30:137" x14ac:dyDescent="0.25">
      <c r="BM4629" s="1">
        <v>51</v>
      </c>
    </row>
    <row r="4630" spans="30:137" x14ac:dyDescent="0.25">
      <c r="AD4630" s="1">
        <v>35</v>
      </c>
    </row>
    <row r="4631" spans="30:137" x14ac:dyDescent="0.25">
      <c r="CJ4631" s="1">
        <v>42</v>
      </c>
    </row>
    <row r="4636" spans="30:137" x14ac:dyDescent="0.25">
      <c r="EG4636" s="1">
        <v>94</v>
      </c>
    </row>
    <row r="4638" spans="30:137" x14ac:dyDescent="0.25">
      <c r="AU4638" s="1">
        <v>68</v>
      </c>
    </row>
    <row r="4640" spans="30:137" x14ac:dyDescent="0.25">
      <c r="ED4640" s="1">
        <v>66</v>
      </c>
    </row>
    <row r="4641" spans="17:186" x14ac:dyDescent="0.25">
      <c r="BL4641" s="1">
        <v>79</v>
      </c>
    </row>
    <row r="4642" spans="17:186" x14ac:dyDescent="0.25">
      <c r="GD4642" s="1">
        <v>68</v>
      </c>
    </row>
    <row r="4643" spans="17:186" x14ac:dyDescent="0.25">
      <c r="U4643" s="1">
        <v>70</v>
      </c>
    </row>
    <row r="4645" spans="17:186" x14ac:dyDescent="0.25">
      <c r="DA4645" s="1">
        <v>77</v>
      </c>
    </row>
    <row r="4647" spans="17:186" x14ac:dyDescent="0.25">
      <c r="DX4647" s="1">
        <v>47</v>
      </c>
    </row>
    <row r="4648" spans="17:186" x14ac:dyDescent="0.25">
      <c r="DM4648" s="1">
        <v>76</v>
      </c>
    </row>
    <row r="4651" spans="17:186" x14ac:dyDescent="0.25">
      <c r="DJ4651" s="1">
        <v>70</v>
      </c>
    </row>
    <row r="4652" spans="17:186" x14ac:dyDescent="0.25">
      <c r="Q4652" s="1">
        <v>90</v>
      </c>
    </row>
    <row r="4653" spans="17:186" x14ac:dyDescent="0.25">
      <c r="BP4653" s="1">
        <v>41</v>
      </c>
    </row>
    <row r="4654" spans="17:186" x14ac:dyDescent="0.25">
      <c r="DU4654" s="1">
        <v>85</v>
      </c>
    </row>
    <row r="4656" spans="17:186" x14ac:dyDescent="0.25">
      <c r="BD4656" s="1">
        <v>83</v>
      </c>
    </row>
    <row r="4657" spans="17:200" x14ac:dyDescent="0.25">
      <c r="EP4657" s="1">
        <v>86</v>
      </c>
    </row>
    <row r="4658" spans="17:200" x14ac:dyDescent="0.25">
      <c r="BJ4658" s="1">
        <v>70</v>
      </c>
    </row>
    <row r="4659" spans="17:200" x14ac:dyDescent="0.25">
      <c r="AP4659" s="1">
        <v>42</v>
      </c>
    </row>
    <row r="4663" spans="17:200" x14ac:dyDescent="0.25">
      <c r="BK4663" s="1">
        <v>94</v>
      </c>
    </row>
    <row r="4665" spans="17:200" x14ac:dyDescent="0.25">
      <c r="DB4665" s="1">
        <v>84</v>
      </c>
    </row>
    <row r="4666" spans="17:200" x14ac:dyDescent="0.25">
      <c r="CL4666" s="1">
        <v>70</v>
      </c>
    </row>
    <row r="4667" spans="17:200" x14ac:dyDescent="0.25">
      <c r="CJ4667" s="1">
        <v>85</v>
      </c>
    </row>
    <row r="4668" spans="17:200" x14ac:dyDescent="0.25">
      <c r="FZ4668" s="1">
        <v>47</v>
      </c>
    </row>
    <row r="4669" spans="17:200" x14ac:dyDescent="0.25">
      <c r="Q4669" s="1">
        <v>79</v>
      </c>
    </row>
    <row r="4670" spans="17:200" x14ac:dyDescent="0.25">
      <c r="GR4670" s="1">
        <v>66</v>
      </c>
    </row>
    <row r="4671" spans="17:200" x14ac:dyDescent="0.25">
      <c r="CB4671" s="1">
        <v>78</v>
      </c>
    </row>
    <row r="4672" spans="17:200" x14ac:dyDescent="0.25">
      <c r="CE4672" s="1">
        <v>70</v>
      </c>
    </row>
    <row r="4674" spans="25:156" x14ac:dyDescent="0.25">
      <c r="EG4674" s="1">
        <v>41</v>
      </c>
    </row>
    <row r="4675" spans="25:156" x14ac:dyDescent="0.25">
      <c r="AB4675" s="1">
        <v>35</v>
      </c>
    </row>
    <row r="4676" spans="25:156" x14ac:dyDescent="0.25">
      <c r="CA4676" s="1">
        <v>112</v>
      </c>
    </row>
    <row r="4677" spans="25:156" x14ac:dyDescent="0.25">
      <c r="CM4677" s="1">
        <v>112</v>
      </c>
    </row>
    <row r="4679" spans="25:156" x14ac:dyDescent="0.25">
      <c r="EN4679" s="1">
        <v>49</v>
      </c>
    </row>
    <row r="4680" spans="25:156" x14ac:dyDescent="0.25">
      <c r="EZ4680" s="1">
        <v>35</v>
      </c>
    </row>
    <row r="4681" spans="25:156" x14ac:dyDescent="0.25">
      <c r="CQ4681" s="1">
        <v>45</v>
      </c>
    </row>
    <row r="4683" spans="25:156" x14ac:dyDescent="0.25">
      <c r="CL4683" s="1">
        <v>35</v>
      </c>
    </row>
    <row r="4684" spans="25:156" x14ac:dyDescent="0.25">
      <c r="BG4684" s="1">
        <v>64</v>
      </c>
    </row>
    <row r="4685" spans="25:156" x14ac:dyDescent="0.25">
      <c r="EE4685" s="1">
        <v>35</v>
      </c>
    </row>
    <row r="4686" spans="25:156" x14ac:dyDescent="0.25">
      <c r="AP4686" s="1">
        <v>42</v>
      </c>
    </row>
    <row r="4687" spans="25:156" x14ac:dyDescent="0.25">
      <c r="AX4687" s="1">
        <v>94</v>
      </c>
    </row>
    <row r="4688" spans="25:156" x14ac:dyDescent="0.25">
      <c r="Y4688" s="1">
        <v>84</v>
      </c>
    </row>
    <row r="4689" spans="6:161" x14ac:dyDescent="0.25">
      <c r="EO4689" s="1">
        <v>70</v>
      </c>
    </row>
    <row r="4690" spans="6:161" x14ac:dyDescent="0.25">
      <c r="EH4690" s="1">
        <v>85</v>
      </c>
    </row>
    <row r="4691" spans="6:161" x14ac:dyDescent="0.25">
      <c r="AC4691" s="1">
        <v>47</v>
      </c>
    </row>
    <row r="4692" spans="6:161" x14ac:dyDescent="0.25">
      <c r="EF4692" s="1">
        <v>79</v>
      </c>
    </row>
    <row r="4694" spans="6:161" x14ac:dyDescent="0.25">
      <c r="DL4694" s="1">
        <v>66</v>
      </c>
    </row>
    <row r="4695" spans="6:161" x14ac:dyDescent="0.25">
      <c r="FE4695" s="1">
        <v>78</v>
      </c>
    </row>
    <row r="4696" spans="6:161" x14ac:dyDescent="0.25">
      <c r="F4696" s="1">
        <v>70</v>
      </c>
    </row>
    <row r="4698" spans="6:161" x14ac:dyDescent="0.25">
      <c r="DM4698" s="1">
        <v>41</v>
      </c>
    </row>
    <row r="4703" spans="6:161" x14ac:dyDescent="0.25">
      <c r="CI4703" s="1">
        <v>35</v>
      </c>
    </row>
    <row r="4705" spans="10:194" x14ac:dyDescent="0.25">
      <c r="EU4705" s="1">
        <v>98</v>
      </c>
    </row>
    <row r="4706" spans="10:194" x14ac:dyDescent="0.25">
      <c r="FR4706" s="1">
        <v>99</v>
      </c>
    </row>
    <row r="4707" spans="10:194" x14ac:dyDescent="0.25">
      <c r="AW4707" s="1">
        <v>35</v>
      </c>
    </row>
    <row r="4708" spans="10:194" x14ac:dyDescent="0.25">
      <c r="AC4708" s="1">
        <v>45</v>
      </c>
    </row>
    <row r="4709" spans="10:194" x14ac:dyDescent="0.25">
      <c r="FF4709" s="1">
        <v>77</v>
      </c>
    </row>
    <row r="4710" spans="10:194" x14ac:dyDescent="0.25">
      <c r="CE4710" s="1">
        <v>70</v>
      </c>
    </row>
    <row r="4711" spans="10:194" x14ac:dyDescent="0.25">
      <c r="ER4711" s="1">
        <v>71</v>
      </c>
    </row>
    <row r="4712" spans="10:194" x14ac:dyDescent="0.25">
      <c r="CZ4712" s="1">
        <v>85</v>
      </c>
    </row>
    <row r="4714" spans="10:194" x14ac:dyDescent="0.25">
      <c r="BO4714" s="1">
        <v>41</v>
      </c>
    </row>
    <row r="4715" spans="10:194" x14ac:dyDescent="0.25">
      <c r="AA4715" s="1">
        <v>68</v>
      </c>
    </row>
    <row r="4716" spans="10:194" x14ac:dyDescent="0.25">
      <c r="GL4716" s="1">
        <v>73</v>
      </c>
    </row>
    <row r="4717" spans="10:194" x14ac:dyDescent="0.25">
      <c r="GD4717" s="1">
        <v>66</v>
      </c>
    </row>
    <row r="4718" spans="10:194" x14ac:dyDescent="0.25">
      <c r="J4718" s="1">
        <v>83</v>
      </c>
    </row>
    <row r="4719" spans="10:194" x14ac:dyDescent="0.25">
      <c r="CG4719" s="1">
        <v>41</v>
      </c>
    </row>
    <row r="4720" spans="10:194" x14ac:dyDescent="0.25">
      <c r="J4720" s="1">
        <v>83</v>
      </c>
    </row>
    <row r="4721" spans="11:197" x14ac:dyDescent="0.25">
      <c r="V4721" s="1">
        <v>66</v>
      </c>
    </row>
    <row r="4722" spans="11:197" x14ac:dyDescent="0.25">
      <c r="DE4722" s="1">
        <v>79</v>
      </c>
    </row>
    <row r="4723" spans="11:197" x14ac:dyDescent="0.25">
      <c r="O4723" s="1">
        <v>69</v>
      </c>
    </row>
    <row r="4724" spans="11:197" x14ac:dyDescent="0.25">
      <c r="GB4724" s="1">
        <v>41</v>
      </c>
    </row>
    <row r="4725" spans="11:197" x14ac:dyDescent="0.25">
      <c r="AY4725" s="1">
        <v>42</v>
      </c>
    </row>
    <row r="4726" spans="11:197" x14ac:dyDescent="0.25">
      <c r="K4726" s="1">
        <v>43</v>
      </c>
    </row>
    <row r="4727" spans="11:197" x14ac:dyDescent="0.25">
      <c r="GI4727" s="1">
        <v>51</v>
      </c>
    </row>
    <row r="4731" spans="11:197" x14ac:dyDescent="0.25">
      <c r="BG4731" s="1">
        <v>55</v>
      </c>
    </row>
    <row r="4732" spans="11:197" x14ac:dyDescent="0.25">
      <c r="BQ4732" s="1">
        <v>44</v>
      </c>
    </row>
    <row r="4733" spans="11:197" x14ac:dyDescent="0.25">
      <c r="CN4733" s="1">
        <v>58</v>
      </c>
    </row>
    <row r="4734" spans="11:197" x14ac:dyDescent="0.25">
      <c r="GO4734" s="1">
        <v>56</v>
      </c>
    </row>
    <row r="4737" spans="2:176" x14ac:dyDescent="0.25">
      <c r="EP4737" s="1">
        <v>42</v>
      </c>
    </row>
    <row r="4738" spans="2:176" x14ac:dyDescent="0.25">
      <c r="EL4738" s="1">
        <v>39</v>
      </c>
    </row>
    <row r="4739" spans="2:176" x14ac:dyDescent="0.25">
      <c r="DH4739" s="1">
        <v>68</v>
      </c>
    </row>
    <row r="4740" spans="2:176" x14ac:dyDescent="0.25">
      <c r="BK4740" s="1">
        <v>73</v>
      </c>
    </row>
    <row r="4741" spans="2:176" x14ac:dyDescent="0.25">
      <c r="Q4741" s="1">
        <v>66</v>
      </c>
    </row>
    <row r="4743" spans="2:176" x14ac:dyDescent="0.25">
      <c r="FT4743" s="1">
        <v>83</v>
      </c>
    </row>
    <row r="4744" spans="2:176" x14ac:dyDescent="0.25">
      <c r="DP4744" s="1">
        <v>41</v>
      </c>
    </row>
    <row r="4745" spans="2:176" x14ac:dyDescent="0.25">
      <c r="FC4745" s="1">
        <v>83</v>
      </c>
    </row>
    <row r="4746" spans="2:176" x14ac:dyDescent="0.25">
      <c r="V4746" s="1">
        <v>66</v>
      </c>
    </row>
    <row r="4747" spans="2:176" x14ac:dyDescent="0.25">
      <c r="DZ4747" s="1">
        <v>79</v>
      </c>
    </row>
    <row r="4748" spans="2:176" x14ac:dyDescent="0.25">
      <c r="B4748" s="1">
        <v>69</v>
      </c>
    </row>
    <row r="4749" spans="2:176" x14ac:dyDescent="0.25">
      <c r="EF4749" s="1">
        <v>41</v>
      </c>
    </row>
    <row r="4750" spans="2:176" x14ac:dyDescent="0.25">
      <c r="BV4750" s="1">
        <v>42</v>
      </c>
    </row>
    <row r="4751" spans="2:176" x14ac:dyDescent="0.25">
      <c r="CB4751" s="1">
        <v>43</v>
      </c>
    </row>
    <row r="4752" spans="2:176" x14ac:dyDescent="0.25">
      <c r="CK4752" s="1">
        <v>51</v>
      </c>
    </row>
    <row r="4756" spans="8:184" x14ac:dyDescent="0.25">
      <c r="DJ4756" s="1">
        <v>55</v>
      </c>
    </row>
    <row r="4757" spans="8:184" x14ac:dyDescent="0.25">
      <c r="BS4757" s="1">
        <v>44</v>
      </c>
    </row>
    <row r="4760" spans="8:184" x14ac:dyDescent="0.25">
      <c r="EH4760" s="1">
        <v>58</v>
      </c>
    </row>
    <row r="4761" spans="8:184" x14ac:dyDescent="0.25">
      <c r="H4761" s="1">
        <v>56</v>
      </c>
    </row>
    <row r="4762" spans="8:184" x14ac:dyDescent="0.25">
      <c r="DU4762" s="1">
        <v>42</v>
      </c>
    </row>
    <row r="4764" spans="8:184" x14ac:dyDescent="0.25">
      <c r="FZ4764" s="1">
        <v>39</v>
      </c>
    </row>
    <row r="4765" spans="8:184" x14ac:dyDescent="0.25">
      <c r="R4765" s="1">
        <v>68</v>
      </c>
    </row>
    <row r="4766" spans="8:184" x14ac:dyDescent="0.25">
      <c r="GB4766" s="1">
        <v>73</v>
      </c>
    </row>
    <row r="4769" spans="2:199" x14ac:dyDescent="0.25">
      <c r="E4769" s="1">
        <v>66</v>
      </c>
    </row>
    <row r="4770" spans="2:199" x14ac:dyDescent="0.25">
      <c r="FL4770" s="1">
        <v>83</v>
      </c>
    </row>
    <row r="4771" spans="2:199" x14ac:dyDescent="0.25">
      <c r="AS4771" s="1">
        <v>41</v>
      </c>
    </row>
    <row r="4772" spans="2:199" x14ac:dyDescent="0.25">
      <c r="GP4772" s="1">
        <v>83</v>
      </c>
    </row>
    <row r="4773" spans="2:199" x14ac:dyDescent="0.25">
      <c r="DV4773" s="1">
        <v>66</v>
      </c>
    </row>
    <row r="4774" spans="2:199" x14ac:dyDescent="0.25">
      <c r="FG4774" s="1">
        <v>79</v>
      </c>
    </row>
    <row r="4776" spans="2:199" x14ac:dyDescent="0.25">
      <c r="AD4776" s="1">
        <v>69</v>
      </c>
    </row>
    <row r="4777" spans="2:199" x14ac:dyDescent="0.25">
      <c r="GA4777" s="1">
        <v>41</v>
      </c>
    </row>
    <row r="4778" spans="2:199" x14ac:dyDescent="0.25">
      <c r="GQ4778" s="1">
        <v>42</v>
      </c>
    </row>
    <row r="4779" spans="2:199" x14ac:dyDescent="0.25">
      <c r="CY4779" s="1">
        <v>43</v>
      </c>
    </row>
    <row r="4780" spans="2:199" x14ac:dyDescent="0.25">
      <c r="FV4780" s="1">
        <v>51</v>
      </c>
    </row>
    <row r="4781" spans="2:199" x14ac:dyDescent="0.25">
      <c r="CF4781" s="1">
        <v>55</v>
      </c>
    </row>
    <row r="4782" spans="2:199" x14ac:dyDescent="0.25">
      <c r="DD4782" s="1">
        <v>44</v>
      </c>
    </row>
    <row r="4783" spans="2:199" x14ac:dyDescent="0.25">
      <c r="B4783" s="1">
        <v>58</v>
      </c>
    </row>
    <row r="4785" spans="23:198" x14ac:dyDescent="0.25">
      <c r="BI4785" s="1">
        <v>56</v>
      </c>
    </row>
    <row r="4787" spans="23:198" x14ac:dyDescent="0.25">
      <c r="EW4787" s="1">
        <v>42</v>
      </c>
    </row>
    <row r="4788" spans="23:198" x14ac:dyDescent="0.25">
      <c r="GP4788" s="1">
        <v>39</v>
      </c>
    </row>
    <row r="4793" spans="23:198" x14ac:dyDescent="0.25">
      <c r="CC4793" s="1">
        <v>68</v>
      </c>
    </row>
    <row r="4795" spans="23:198" x14ac:dyDescent="0.25">
      <c r="X4795" s="1">
        <v>73</v>
      </c>
    </row>
    <row r="4797" spans="23:198" x14ac:dyDescent="0.25">
      <c r="DJ4797" s="1">
        <v>66</v>
      </c>
    </row>
    <row r="4798" spans="23:198" x14ac:dyDescent="0.25">
      <c r="W4798" s="1">
        <v>83</v>
      </c>
    </row>
    <row r="4799" spans="23:198" x14ac:dyDescent="0.25">
      <c r="EQ4799" s="1">
        <v>41</v>
      </c>
    </row>
    <row r="4800" spans="23:198" x14ac:dyDescent="0.25">
      <c r="BG4800" s="1">
        <v>83</v>
      </c>
    </row>
    <row r="4801" spans="18:179" x14ac:dyDescent="0.25">
      <c r="EV4801" s="1">
        <v>66</v>
      </c>
    </row>
    <row r="4803" spans="18:179" x14ac:dyDescent="0.25">
      <c r="DW4803" s="1">
        <v>79</v>
      </c>
    </row>
    <row r="4804" spans="18:179" x14ac:dyDescent="0.25">
      <c r="W4804" s="1">
        <v>69</v>
      </c>
    </row>
    <row r="4806" spans="18:179" x14ac:dyDescent="0.25">
      <c r="DL4806" s="1">
        <v>41</v>
      </c>
    </row>
    <row r="4807" spans="18:179" x14ac:dyDescent="0.25">
      <c r="FW4807" s="1">
        <v>42</v>
      </c>
    </row>
    <row r="4808" spans="18:179" x14ac:dyDescent="0.25">
      <c r="CR4808" s="1">
        <v>43</v>
      </c>
    </row>
    <row r="4809" spans="18:179" x14ac:dyDescent="0.25">
      <c r="R4809" s="1">
        <v>51</v>
      </c>
    </row>
    <row r="4810" spans="18:179" x14ac:dyDescent="0.25">
      <c r="BU4810" s="1">
        <v>55</v>
      </c>
    </row>
    <row r="4811" spans="18:179" x14ac:dyDescent="0.25">
      <c r="DX4811" s="1">
        <v>44</v>
      </c>
    </row>
    <row r="4813" spans="18:179" x14ac:dyDescent="0.25">
      <c r="AM4813" s="1">
        <v>58</v>
      </c>
    </row>
    <row r="4815" spans="18:179" x14ac:dyDescent="0.25">
      <c r="BN4815" s="1">
        <v>56</v>
      </c>
    </row>
    <row r="4817" spans="18:182" x14ac:dyDescent="0.25">
      <c r="EP4817" s="1">
        <v>42</v>
      </c>
    </row>
    <row r="4818" spans="18:182" x14ac:dyDescent="0.25">
      <c r="DG4818" s="1">
        <v>39</v>
      </c>
    </row>
    <row r="4820" spans="18:182" x14ac:dyDescent="0.25">
      <c r="ED4820" s="1">
        <v>68</v>
      </c>
    </row>
    <row r="4821" spans="18:182" x14ac:dyDescent="0.25">
      <c r="CQ4821" s="1">
        <v>73</v>
      </c>
    </row>
    <row r="4827" spans="18:182" x14ac:dyDescent="0.25">
      <c r="FB4827" s="1">
        <v>66</v>
      </c>
    </row>
    <row r="4828" spans="18:182" x14ac:dyDescent="0.25">
      <c r="U4828" s="1">
        <v>83</v>
      </c>
    </row>
    <row r="4829" spans="18:182" x14ac:dyDescent="0.25">
      <c r="R4829" s="1">
        <v>41</v>
      </c>
    </row>
    <row r="4830" spans="18:182" x14ac:dyDescent="0.25">
      <c r="BK4830" s="1">
        <v>83</v>
      </c>
    </row>
    <row r="4831" spans="18:182" x14ac:dyDescent="0.25">
      <c r="BD4831" s="1">
        <v>66</v>
      </c>
    </row>
    <row r="4832" spans="18:182" x14ac:dyDescent="0.25">
      <c r="FZ4832" s="1">
        <v>79</v>
      </c>
    </row>
    <row r="4833" spans="5:171" x14ac:dyDescent="0.25">
      <c r="X4833" s="1">
        <v>69</v>
      </c>
    </row>
    <row r="4834" spans="5:171" x14ac:dyDescent="0.25">
      <c r="AA4834" s="1">
        <v>41</v>
      </c>
    </row>
    <row r="4837" spans="5:171" x14ac:dyDescent="0.25">
      <c r="BS4837" s="1">
        <v>42</v>
      </c>
    </row>
    <row r="4838" spans="5:171" x14ac:dyDescent="0.25">
      <c r="BG4838" s="1">
        <v>43</v>
      </c>
    </row>
    <row r="4839" spans="5:171" x14ac:dyDescent="0.25">
      <c r="BV4839" s="1">
        <v>51</v>
      </c>
    </row>
    <row r="4841" spans="5:171" x14ac:dyDescent="0.25">
      <c r="CC4841" s="1">
        <v>55</v>
      </c>
    </row>
    <row r="4842" spans="5:171" x14ac:dyDescent="0.25">
      <c r="EK4842" s="1">
        <v>44</v>
      </c>
    </row>
    <row r="4843" spans="5:171" x14ac:dyDescent="0.25">
      <c r="E4843" s="1">
        <v>58</v>
      </c>
    </row>
    <row r="4845" spans="5:171" x14ac:dyDescent="0.25">
      <c r="X4845" s="1">
        <v>56</v>
      </c>
    </row>
    <row r="4846" spans="5:171" x14ac:dyDescent="0.25">
      <c r="DW4846" s="1">
        <v>42</v>
      </c>
    </row>
    <row r="4847" spans="5:171" x14ac:dyDescent="0.25">
      <c r="FO4847" s="1">
        <v>39</v>
      </c>
    </row>
    <row r="4848" spans="5:171" x14ac:dyDescent="0.25">
      <c r="BL4848" s="1">
        <v>68</v>
      </c>
    </row>
    <row r="4849" spans="11:187" x14ac:dyDescent="0.25">
      <c r="AT4849" s="1">
        <v>73</v>
      </c>
    </row>
    <row r="4850" spans="11:187" x14ac:dyDescent="0.25">
      <c r="DA4850" s="1">
        <v>66</v>
      </c>
    </row>
    <row r="4851" spans="11:187" x14ac:dyDescent="0.25">
      <c r="EU4851" s="1">
        <v>83</v>
      </c>
    </row>
    <row r="4853" spans="11:187" x14ac:dyDescent="0.25">
      <c r="AE4853" s="1">
        <v>41</v>
      </c>
    </row>
    <row r="4854" spans="11:187" x14ac:dyDescent="0.25">
      <c r="BX4854" s="1">
        <v>83</v>
      </c>
    </row>
    <row r="4856" spans="11:187" x14ac:dyDescent="0.25">
      <c r="BU4856" s="1">
        <v>66</v>
      </c>
    </row>
    <row r="4857" spans="11:187" x14ac:dyDescent="0.25">
      <c r="DQ4857" s="1">
        <v>79</v>
      </c>
    </row>
    <row r="4858" spans="11:187" x14ac:dyDescent="0.25">
      <c r="EP4858" s="1">
        <v>69</v>
      </c>
    </row>
    <row r="4859" spans="11:187" x14ac:dyDescent="0.25">
      <c r="CV4859" s="1">
        <v>41</v>
      </c>
    </row>
    <row r="4860" spans="11:187" x14ac:dyDescent="0.25">
      <c r="EC4860" s="1">
        <v>42</v>
      </c>
    </row>
    <row r="4861" spans="11:187" x14ac:dyDescent="0.25">
      <c r="GE4861" s="1">
        <v>43</v>
      </c>
    </row>
    <row r="4862" spans="11:187" x14ac:dyDescent="0.25">
      <c r="BD4862" s="1">
        <v>51</v>
      </c>
    </row>
    <row r="4863" spans="11:187" x14ac:dyDescent="0.25">
      <c r="CU4863" s="1">
        <v>55</v>
      </c>
    </row>
    <row r="4864" spans="11:187" x14ac:dyDescent="0.25">
      <c r="K4864" s="1">
        <v>44</v>
      </c>
    </row>
    <row r="4865" spans="6:187" x14ac:dyDescent="0.25">
      <c r="GE4865" s="1">
        <v>58</v>
      </c>
    </row>
    <row r="4867" spans="6:187" x14ac:dyDescent="0.25">
      <c r="I4867" s="1">
        <v>56</v>
      </c>
    </row>
    <row r="4868" spans="6:187" x14ac:dyDescent="0.25">
      <c r="AG4868" s="1">
        <v>42</v>
      </c>
    </row>
    <row r="4869" spans="6:187" x14ac:dyDescent="0.25">
      <c r="CD4869" s="1">
        <v>39</v>
      </c>
    </row>
    <row r="4870" spans="6:187" x14ac:dyDescent="0.25">
      <c r="F4870" s="1">
        <v>68</v>
      </c>
    </row>
    <row r="4872" spans="6:187" x14ac:dyDescent="0.25">
      <c r="DI4872" s="1">
        <v>73</v>
      </c>
    </row>
    <row r="4873" spans="6:187" x14ac:dyDescent="0.25">
      <c r="CK4873" s="1">
        <v>66</v>
      </c>
    </row>
    <row r="4874" spans="6:187" x14ac:dyDescent="0.25">
      <c r="AY4874" s="1">
        <v>83</v>
      </c>
    </row>
    <row r="4876" spans="6:187" x14ac:dyDescent="0.25">
      <c r="EI4876" s="1">
        <v>41</v>
      </c>
    </row>
    <row r="4877" spans="6:187" x14ac:dyDescent="0.25">
      <c r="AP4877" s="1">
        <v>83</v>
      </c>
    </row>
    <row r="4879" spans="6:187" x14ac:dyDescent="0.25">
      <c r="FJ4879" s="1">
        <v>66</v>
      </c>
    </row>
    <row r="4880" spans="6:187" x14ac:dyDescent="0.25">
      <c r="CB4880" s="1">
        <v>79</v>
      </c>
    </row>
    <row r="4881" spans="21:179" x14ac:dyDescent="0.25">
      <c r="DI4881" s="1">
        <v>69</v>
      </c>
    </row>
    <row r="4883" spans="21:179" x14ac:dyDescent="0.25">
      <c r="FW4883" s="1">
        <v>41</v>
      </c>
    </row>
    <row r="4884" spans="21:179" x14ac:dyDescent="0.25">
      <c r="U4884" s="1">
        <v>42</v>
      </c>
    </row>
    <row r="4885" spans="21:179" x14ac:dyDescent="0.25">
      <c r="FK4885" s="1">
        <v>43</v>
      </c>
    </row>
    <row r="4887" spans="21:179" x14ac:dyDescent="0.25">
      <c r="ER4887" s="1">
        <v>51</v>
      </c>
    </row>
    <row r="4889" spans="21:179" x14ac:dyDescent="0.25">
      <c r="AD4889" s="1">
        <v>55</v>
      </c>
    </row>
    <row r="4890" spans="21:179" x14ac:dyDescent="0.25">
      <c r="BA4890" s="1">
        <v>44</v>
      </c>
    </row>
    <row r="4891" spans="21:179" x14ac:dyDescent="0.25">
      <c r="FR4891" s="1">
        <v>58</v>
      </c>
    </row>
    <row r="4892" spans="21:179" x14ac:dyDescent="0.25">
      <c r="BU4892" s="1">
        <v>56</v>
      </c>
    </row>
    <row r="4893" spans="21:179" x14ac:dyDescent="0.25">
      <c r="BQ4893" s="1">
        <v>42</v>
      </c>
    </row>
    <row r="4894" spans="21:179" x14ac:dyDescent="0.25">
      <c r="EQ4894" s="1">
        <v>39</v>
      </c>
    </row>
    <row r="4895" spans="21:179" x14ac:dyDescent="0.25">
      <c r="CZ4895" s="1">
        <v>68</v>
      </c>
    </row>
    <row r="4897" spans="28:198" x14ac:dyDescent="0.25">
      <c r="CN4897" s="1">
        <v>73</v>
      </c>
    </row>
    <row r="4900" spans="28:198" x14ac:dyDescent="0.25">
      <c r="AT4900" s="1">
        <v>66</v>
      </c>
    </row>
    <row r="4907" spans="28:198" x14ac:dyDescent="0.25">
      <c r="FM4907" s="1">
        <v>83</v>
      </c>
    </row>
    <row r="4909" spans="28:198" x14ac:dyDescent="0.25">
      <c r="AB4909" s="1">
        <v>41</v>
      </c>
    </row>
    <row r="4910" spans="28:198" x14ac:dyDescent="0.25">
      <c r="GP4910" s="1">
        <v>83</v>
      </c>
    </row>
    <row r="4912" spans="28:198" x14ac:dyDescent="0.25">
      <c r="EH4912" s="1">
        <v>66</v>
      </c>
    </row>
    <row r="4913" spans="17:186" x14ac:dyDescent="0.25">
      <c r="CV4913" s="1">
        <v>79</v>
      </c>
    </row>
    <row r="4914" spans="17:186" x14ac:dyDescent="0.25">
      <c r="BN4914" s="1">
        <v>69</v>
      </c>
    </row>
    <row r="4915" spans="17:186" x14ac:dyDescent="0.25">
      <c r="AU4915" s="1">
        <v>41</v>
      </c>
    </row>
    <row r="4916" spans="17:186" x14ac:dyDescent="0.25">
      <c r="EW4916" s="1">
        <v>42</v>
      </c>
    </row>
    <row r="4918" spans="17:186" x14ac:dyDescent="0.25">
      <c r="AA4918" s="1">
        <v>43</v>
      </c>
    </row>
    <row r="4923" spans="17:186" x14ac:dyDescent="0.25">
      <c r="Q4923" s="1">
        <v>51</v>
      </c>
    </row>
    <row r="4925" spans="17:186" x14ac:dyDescent="0.25">
      <c r="BG4925" s="1">
        <v>55</v>
      </c>
    </row>
    <row r="4926" spans="17:186" x14ac:dyDescent="0.25">
      <c r="GB4926" s="1">
        <v>44</v>
      </c>
    </row>
    <row r="4928" spans="17:186" x14ac:dyDescent="0.25">
      <c r="GD4928" s="1">
        <v>58</v>
      </c>
    </row>
    <row r="4929" spans="28:195" x14ac:dyDescent="0.25">
      <c r="AB4929" s="1">
        <v>56</v>
      </c>
    </row>
    <row r="4933" spans="28:195" x14ac:dyDescent="0.25">
      <c r="GM4933" s="1">
        <v>42</v>
      </c>
    </row>
    <row r="4934" spans="28:195" x14ac:dyDescent="0.25">
      <c r="DD4934" s="1">
        <v>45</v>
      </c>
    </row>
    <row r="4935" spans="28:195" x14ac:dyDescent="0.25">
      <c r="BF4935" s="1">
        <v>83</v>
      </c>
    </row>
    <row r="4939" spans="28:195" x14ac:dyDescent="0.25">
      <c r="EC4939" s="1">
        <v>66</v>
      </c>
    </row>
    <row r="4940" spans="28:195" x14ac:dyDescent="0.25">
      <c r="FP4940" s="1">
        <v>79</v>
      </c>
    </row>
    <row r="4941" spans="28:195" x14ac:dyDescent="0.25">
      <c r="EO4941" s="1">
        <v>69</v>
      </c>
    </row>
    <row r="4944" spans="28:195" x14ac:dyDescent="0.25">
      <c r="CR4944" s="1">
        <v>41</v>
      </c>
    </row>
    <row r="4945" spans="5:198" x14ac:dyDescent="0.25">
      <c r="AA4945" s="1">
        <v>42</v>
      </c>
    </row>
    <row r="4946" spans="5:198" x14ac:dyDescent="0.25">
      <c r="DS4946" s="1">
        <v>43</v>
      </c>
    </row>
    <row r="4947" spans="5:198" x14ac:dyDescent="0.25">
      <c r="BD4947" s="1">
        <v>57</v>
      </c>
    </row>
    <row r="4948" spans="5:198" x14ac:dyDescent="0.25">
      <c r="DX4948" s="1">
        <v>44</v>
      </c>
    </row>
    <row r="4949" spans="5:198" x14ac:dyDescent="0.25">
      <c r="CJ4949" s="1">
        <v>54</v>
      </c>
    </row>
    <row r="4950" spans="5:198" x14ac:dyDescent="0.25">
      <c r="DK4950" s="1">
        <v>42</v>
      </c>
    </row>
    <row r="4951" spans="5:198" x14ac:dyDescent="0.25">
      <c r="GP4951" s="1">
        <v>39</v>
      </c>
    </row>
    <row r="4952" spans="5:198" x14ac:dyDescent="0.25">
      <c r="GI4952" s="1">
        <v>35</v>
      </c>
    </row>
    <row r="4953" spans="5:198" x14ac:dyDescent="0.25">
      <c r="BO4953" s="1">
        <v>47</v>
      </c>
    </row>
    <row r="4954" spans="5:198" x14ac:dyDescent="0.25">
      <c r="DM4954" s="1">
        <v>101</v>
      </c>
    </row>
    <row r="4955" spans="5:198" x14ac:dyDescent="0.25">
      <c r="AF4955" s="1">
        <v>109</v>
      </c>
    </row>
    <row r="4956" spans="5:198" x14ac:dyDescent="0.25">
      <c r="AC4956" s="1">
        <v>109</v>
      </c>
    </row>
    <row r="4957" spans="5:198" x14ac:dyDescent="0.25">
      <c r="E4957" s="1">
        <v>35</v>
      </c>
    </row>
    <row r="4958" spans="5:198" x14ac:dyDescent="0.25">
      <c r="M4958" s="1">
        <v>42</v>
      </c>
    </row>
    <row r="4961" spans="18:197" x14ac:dyDescent="0.25">
      <c r="BL4961" s="1">
        <v>94</v>
      </c>
    </row>
    <row r="4962" spans="18:197" x14ac:dyDescent="0.25">
      <c r="S4962" s="1">
        <v>84</v>
      </c>
    </row>
    <row r="4963" spans="18:197" x14ac:dyDescent="0.25">
      <c r="R4963" s="1">
        <v>70</v>
      </c>
    </row>
    <row r="4964" spans="18:197" x14ac:dyDescent="0.25">
      <c r="BQ4964" s="1">
        <v>85</v>
      </c>
    </row>
    <row r="4965" spans="18:197" x14ac:dyDescent="0.25">
      <c r="BJ4965" s="1">
        <v>47</v>
      </c>
    </row>
    <row r="4967" spans="18:197" x14ac:dyDescent="0.25">
      <c r="FW4967" s="1">
        <v>79</v>
      </c>
    </row>
    <row r="4968" spans="18:197" x14ac:dyDescent="0.25">
      <c r="DR4968" s="1">
        <v>66</v>
      </c>
    </row>
    <row r="4970" spans="18:197" x14ac:dyDescent="0.25">
      <c r="AU4970" s="1">
        <v>78</v>
      </c>
    </row>
    <row r="4972" spans="18:197" x14ac:dyDescent="0.25">
      <c r="CV4972" s="1">
        <v>70</v>
      </c>
    </row>
    <row r="4974" spans="18:197" x14ac:dyDescent="0.25">
      <c r="GO4974" s="1">
        <v>41</v>
      </c>
    </row>
    <row r="4975" spans="18:197" x14ac:dyDescent="0.25">
      <c r="DK4975" s="1">
        <v>35</v>
      </c>
    </row>
    <row r="4976" spans="18:197" x14ac:dyDescent="0.25">
      <c r="FP4976" s="1">
        <v>120</v>
      </c>
    </row>
    <row r="4979" spans="8:149" x14ac:dyDescent="0.25">
      <c r="BM4979" s="1">
        <v>49</v>
      </c>
    </row>
    <row r="4980" spans="8:149" x14ac:dyDescent="0.25">
      <c r="DY4980" s="1">
        <v>49</v>
      </c>
    </row>
    <row r="4982" spans="8:149" x14ac:dyDescent="0.25">
      <c r="CT4982" s="1">
        <v>35</v>
      </c>
    </row>
    <row r="4983" spans="8:149" x14ac:dyDescent="0.25">
      <c r="ES4983" s="1">
        <v>45</v>
      </c>
    </row>
    <row r="4985" spans="8:149" x14ac:dyDescent="0.25">
      <c r="H4985" s="1">
        <v>99</v>
      </c>
    </row>
    <row r="4987" spans="8:149" x14ac:dyDescent="0.25">
      <c r="DY4987" s="1">
        <v>49</v>
      </c>
    </row>
    <row r="4988" spans="8:149" x14ac:dyDescent="0.25">
      <c r="BG4988" s="1">
        <v>99</v>
      </c>
    </row>
    <row r="4989" spans="8:149" x14ac:dyDescent="0.25">
      <c r="Y4989" s="1">
        <v>42</v>
      </c>
    </row>
    <row r="4990" spans="8:149" x14ac:dyDescent="0.25">
      <c r="ER4990" s="1">
        <v>94</v>
      </c>
    </row>
    <row r="4991" spans="8:149" x14ac:dyDescent="0.25">
      <c r="BA4991" s="1">
        <v>84</v>
      </c>
    </row>
    <row r="4992" spans="8:149" x14ac:dyDescent="0.25">
      <c r="CW4992" s="1">
        <v>70</v>
      </c>
    </row>
    <row r="4993" spans="57:140" x14ac:dyDescent="0.25">
      <c r="DC4993" s="1">
        <v>85</v>
      </c>
    </row>
    <row r="4998" spans="57:140" x14ac:dyDescent="0.25">
      <c r="DW4998" s="1">
        <v>47</v>
      </c>
    </row>
    <row r="4999" spans="57:140" x14ac:dyDescent="0.25">
      <c r="CL4999" s="1">
        <v>79</v>
      </c>
    </row>
    <row r="5001" spans="57:140" x14ac:dyDescent="0.25">
      <c r="DM5001" s="1">
        <v>66</v>
      </c>
    </row>
    <row r="5002" spans="57:140" x14ac:dyDescent="0.25">
      <c r="DW5002" s="1">
        <v>78</v>
      </c>
    </row>
    <row r="5004" spans="57:140" x14ac:dyDescent="0.25">
      <c r="DF5004" s="1">
        <v>70</v>
      </c>
    </row>
    <row r="5005" spans="57:140" x14ac:dyDescent="0.25">
      <c r="BE5005" s="1">
        <v>41</v>
      </c>
    </row>
    <row r="5006" spans="57:140" x14ac:dyDescent="0.25">
      <c r="DP5006" s="1">
        <v>35</v>
      </c>
    </row>
    <row r="5007" spans="57:140" x14ac:dyDescent="0.25">
      <c r="BH5007" s="1">
        <v>99</v>
      </c>
    </row>
    <row r="5008" spans="57:140" x14ac:dyDescent="0.25">
      <c r="EJ5008" s="1">
        <v>98</v>
      </c>
    </row>
    <row r="5011" spans="4:200" x14ac:dyDescent="0.25">
      <c r="EG5011" s="1">
        <v>35</v>
      </c>
    </row>
    <row r="5013" spans="4:200" x14ac:dyDescent="0.25">
      <c r="U5013" s="1">
        <v>45</v>
      </c>
    </row>
    <row r="5016" spans="4:200" x14ac:dyDescent="0.25">
      <c r="GA5016" s="1">
        <v>35</v>
      </c>
    </row>
    <row r="5017" spans="4:200" x14ac:dyDescent="0.25">
      <c r="EJ5017" s="1">
        <v>47</v>
      </c>
    </row>
    <row r="5019" spans="4:200" x14ac:dyDescent="0.25">
      <c r="BU5019" s="1">
        <v>35</v>
      </c>
    </row>
    <row r="5021" spans="4:200" x14ac:dyDescent="0.25">
      <c r="BE5021" s="1">
        <v>42</v>
      </c>
    </row>
    <row r="5022" spans="4:200" x14ac:dyDescent="0.25">
      <c r="GR5022" s="1">
        <v>94</v>
      </c>
    </row>
    <row r="5023" spans="4:200" x14ac:dyDescent="0.25">
      <c r="FL5023" s="1">
        <v>68</v>
      </c>
    </row>
    <row r="5024" spans="4:200" x14ac:dyDescent="0.25">
      <c r="D5024" s="1">
        <v>66</v>
      </c>
    </row>
    <row r="5026" spans="3:199" x14ac:dyDescent="0.25">
      <c r="BP5026" s="1">
        <v>79</v>
      </c>
    </row>
    <row r="5027" spans="3:199" x14ac:dyDescent="0.25">
      <c r="GQ5027" s="1">
        <v>68</v>
      </c>
    </row>
    <row r="5029" spans="3:199" x14ac:dyDescent="0.25">
      <c r="DN5029" s="1">
        <v>70</v>
      </c>
    </row>
    <row r="5030" spans="3:199" x14ac:dyDescent="0.25">
      <c r="FD5030" s="1">
        <v>77</v>
      </c>
    </row>
    <row r="5031" spans="3:199" x14ac:dyDescent="0.25">
      <c r="AC5031" s="1">
        <v>47</v>
      </c>
    </row>
    <row r="5033" spans="3:199" x14ac:dyDescent="0.25">
      <c r="BW5033" s="1">
        <v>76</v>
      </c>
    </row>
    <row r="5037" spans="3:199" x14ac:dyDescent="0.25">
      <c r="BV5037" s="1">
        <v>70</v>
      </c>
    </row>
    <row r="5038" spans="3:199" x14ac:dyDescent="0.25">
      <c r="C5038" s="1">
        <v>90</v>
      </c>
    </row>
    <row r="5039" spans="3:199" x14ac:dyDescent="0.25">
      <c r="W5039" s="1">
        <v>41</v>
      </c>
    </row>
    <row r="5040" spans="3:199" x14ac:dyDescent="0.25">
      <c r="GD5040" s="1">
        <v>85</v>
      </c>
    </row>
    <row r="5041" spans="10:171" x14ac:dyDescent="0.25">
      <c r="DJ5041" s="1">
        <v>83</v>
      </c>
    </row>
    <row r="5042" spans="10:171" x14ac:dyDescent="0.25">
      <c r="J5042" s="1">
        <v>86</v>
      </c>
    </row>
    <row r="5043" spans="10:171" x14ac:dyDescent="0.25">
      <c r="BS5043" s="1">
        <v>70</v>
      </c>
    </row>
    <row r="5044" spans="10:171" x14ac:dyDescent="0.25">
      <c r="CC5044" s="1">
        <v>42</v>
      </c>
    </row>
    <row r="5046" spans="10:171" x14ac:dyDescent="0.25">
      <c r="FE5046" s="1">
        <v>94</v>
      </c>
    </row>
    <row r="5047" spans="10:171" x14ac:dyDescent="0.25">
      <c r="DT5047" s="1">
        <v>84</v>
      </c>
    </row>
    <row r="5048" spans="10:171" x14ac:dyDescent="0.25">
      <c r="M5048" s="1">
        <v>70</v>
      </c>
    </row>
    <row r="5050" spans="10:171" x14ac:dyDescent="0.25">
      <c r="BC5050" s="1">
        <v>85</v>
      </c>
    </row>
    <row r="5052" spans="10:171" x14ac:dyDescent="0.25">
      <c r="CK5052" s="1">
        <v>47</v>
      </c>
    </row>
    <row r="5053" spans="10:171" x14ac:dyDescent="0.25">
      <c r="AL5053" s="1">
        <v>79</v>
      </c>
    </row>
    <row r="5054" spans="10:171" x14ac:dyDescent="0.25">
      <c r="AE5054" s="1">
        <v>66</v>
      </c>
    </row>
    <row r="5055" spans="10:171" x14ac:dyDescent="0.25">
      <c r="FO5055" s="1">
        <v>78</v>
      </c>
    </row>
    <row r="5056" spans="10:171" x14ac:dyDescent="0.25">
      <c r="BU5056" s="1">
        <v>70</v>
      </c>
    </row>
    <row r="5057" spans="33:194" x14ac:dyDescent="0.25">
      <c r="EF5057" s="1">
        <v>41</v>
      </c>
    </row>
    <row r="5060" spans="33:194" x14ac:dyDescent="0.25">
      <c r="AG5060" s="1">
        <v>35</v>
      </c>
    </row>
    <row r="5061" spans="33:194" x14ac:dyDescent="0.25">
      <c r="DS5061" s="1">
        <v>112</v>
      </c>
    </row>
    <row r="5064" spans="33:194" x14ac:dyDescent="0.25">
      <c r="GL5064" s="1">
        <v>105</v>
      </c>
    </row>
    <row r="5065" spans="33:194" x14ac:dyDescent="0.25">
      <c r="CJ5065" s="1">
        <v>104</v>
      </c>
    </row>
    <row r="5067" spans="33:194" x14ac:dyDescent="0.25">
      <c r="BW5067" s="1">
        <v>101</v>
      </c>
    </row>
    <row r="5069" spans="33:194" x14ac:dyDescent="0.25">
      <c r="EV5069" s="1">
        <v>103</v>
      </c>
    </row>
    <row r="5071" spans="33:194" x14ac:dyDescent="0.25">
      <c r="CP5071" s="1">
        <v>120</v>
      </c>
    </row>
    <row r="5072" spans="33:194" x14ac:dyDescent="0.25">
      <c r="CG5072" s="1">
        <v>120</v>
      </c>
    </row>
    <row r="5075" spans="10:197" x14ac:dyDescent="0.25">
      <c r="AR5075" s="1">
        <v>35</v>
      </c>
    </row>
    <row r="5076" spans="10:197" x14ac:dyDescent="0.25">
      <c r="J5076" s="1">
        <v>45</v>
      </c>
    </row>
    <row r="5078" spans="10:197" x14ac:dyDescent="0.25">
      <c r="BV5078" s="1">
        <v>35</v>
      </c>
    </row>
    <row r="5080" spans="10:197" x14ac:dyDescent="0.25">
      <c r="EE5080" s="1">
        <v>69</v>
      </c>
    </row>
    <row r="5081" spans="10:197" x14ac:dyDescent="0.25">
      <c r="GA5081" s="1">
        <v>112</v>
      </c>
    </row>
    <row r="5082" spans="10:197" x14ac:dyDescent="0.25">
      <c r="FX5082" s="1">
        <v>120</v>
      </c>
    </row>
    <row r="5083" spans="10:197" x14ac:dyDescent="0.25">
      <c r="AX5083" s="1">
        <v>35</v>
      </c>
    </row>
    <row r="5085" spans="10:197" x14ac:dyDescent="0.25">
      <c r="GO5085" s="1">
        <v>39</v>
      </c>
    </row>
    <row r="5086" spans="10:197" x14ac:dyDescent="0.25">
      <c r="BT5086" s="1">
        <v>119</v>
      </c>
    </row>
    <row r="5087" spans="10:197" x14ac:dyDescent="0.25">
      <c r="EG5087" s="1">
        <v>49</v>
      </c>
    </row>
    <row r="5089" spans="6:179" x14ac:dyDescent="0.25">
      <c r="FB5089" s="1">
        <v>39</v>
      </c>
    </row>
    <row r="5091" spans="6:179" x14ac:dyDescent="0.25">
      <c r="FW5091" s="1">
        <v>35</v>
      </c>
    </row>
    <row r="5093" spans="6:179" x14ac:dyDescent="0.25">
      <c r="AZ5093" s="1">
        <v>109</v>
      </c>
    </row>
    <row r="5095" spans="6:179" x14ac:dyDescent="0.25">
      <c r="BP5095" s="1">
        <v>112</v>
      </c>
    </row>
    <row r="5097" spans="6:179" x14ac:dyDescent="0.25">
      <c r="F5097" s="1">
        <v>98</v>
      </c>
    </row>
    <row r="5099" spans="6:179" x14ac:dyDescent="0.25">
      <c r="FQ5099" s="1">
        <v>101</v>
      </c>
    </row>
    <row r="5100" spans="6:179" x14ac:dyDescent="0.25">
      <c r="DD5100" s="1">
        <v>85</v>
      </c>
    </row>
    <row r="5102" spans="6:179" x14ac:dyDescent="0.25">
      <c r="AE5102" s="1">
        <v>112</v>
      </c>
    </row>
    <row r="5104" spans="6:179" x14ac:dyDescent="0.25">
      <c r="FQ5104" s="1">
        <v>71</v>
      </c>
    </row>
    <row r="5106" spans="7:193" x14ac:dyDescent="0.25">
      <c r="ET5106" s="1">
        <v>106</v>
      </c>
    </row>
    <row r="5108" spans="7:193" x14ac:dyDescent="0.25">
      <c r="GK5108" s="1">
        <v>109</v>
      </c>
    </row>
    <row r="5109" spans="7:193" x14ac:dyDescent="0.25">
      <c r="FV5109" s="1">
        <v>35</v>
      </c>
    </row>
    <row r="5110" spans="7:193" x14ac:dyDescent="0.25">
      <c r="FL5110" s="1">
        <v>39</v>
      </c>
    </row>
    <row r="5113" spans="7:193" x14ac:dyDescent="0.25">
      <c r="CR5113" s="1">
        <v>120</v>
      </c>
    </row>
    <row r="5115" spans="7:193" x14ac:dyDescent="0.25">
      <c r="J5115" s="1">
        <v>49</v>
      </c>
    </row>
    <row r="5116" spans="7:193" x14ac:dyDescent="0.25">
      <c r="T5116" s="1">
        <v>49</v>
      </c>
    </row>
    <row r="5118" spans="7:193" x14ac:dyDescent="0.25">
      <c r="AF5118" s="1">
        <v>42</v>
      </c>
    </row>
    <row r="5119" spans="7:193" x14ac:dyDescent="0.25">
      <c r="G5119" s="1">
        <v>94</v>
      </c>
    </row>
    <row r="5120" spans="7:193" x14ac:dyDescent="0.25">
      <c r="AH5120" s="1">
        <v>84</v>
      </c>
    </row>
    <row r="5122" spans="18:198" x14ac:dyDescent="0.25">
      <c r="EB5122" s="1">
        <v>70</v>
      </c>
    </row>
    <row r="5124" spans="18:198" x14ac:dyDescent="0.25">
      <c r="GB5124" s="1">
        <v>85</v>
      </c>
    </row>
    <row r="5125" spans="18:198" x14ac:dyDescent="0.25">
      <c r="DT5125" s="1">
        <v>47</v>
      </c>
    </row>
    <row r="5127" spans="18:198" x14ac:dyDescent="0.25">
      <c r="GP5127" s="1">
        <v>79</v>
      </c>
    </row>
    <row r="5128" spans="18:198" x14ac:dyDescent="0.25">
      <c r="ED5128" s="1">
        <v>66</v>
      </c>
    </row>
    <row r="5131" spans="18:198" x14ac:dyDescent="0.25">
      <c r="EH5131" s="1">
        <v>78</v>
      </c>
    </row>
    <row r="5132" spans="18:198" x14ac:dyDescent="0.25">
      <c r="AG5132" s="1">
        <v>70</v>
      </c>
    </row>
    <row r="5133" spans="18:198" x14ac:dyDescent="0.25">
      <c r="R5133" s="1">
        <v>41</v>
      </c>
    </row>
    <row r="5137" spans="11:193" x14ac:dyDescent="0.25">
      <c r="CS5137" s="1">
        <v>35</v>
      </c>
    </row>
    <row r="5138" spans="11:193" x14ac:dyDescent="0.25">
      <c r="AP5138" s="1">
        <v>119</v>
      </c>
    </row>
    <row r="5142" spans="11:193" x14ac:dyDescent="0.25">
      <c r="GK5142" s="1">
        <v>49</v>
      </c>
    </row>
    <row r="5143" spans="11:193" x14ac:dyDescent="0.25">
      <c r="FH5143" s="1">
        <v>35</v>
      </c>
    </row>
    <row r="5145" spans="11:193" x14ac:dyDescent="0.25">
      <c r="K5145" s="1">
        <v>45</v>
      </c>
    </row>
    <row r="5146" spans="11:193" x14ac:dyDescent="0.25">
      <c r="CK5146" s="1">
        <v>35</v>
      </c>
    </row>
    <row r="5147" spans="11:193" x14ac:dyDescent="0.25">
      <c r="EL5147" s="1">
        <v>80</v>
      </c>
    </row>
    <row r="5148" spans="11:193" x14ac:dyDescent="0.25">
      <c r="CX5148" s="1">
        <v>35</v>
      </c>
    </row>
    <row r="5149" spans="11:193" x14ac:dyDescent="0.25">
      <c r="CT5149" s="1">
        <v>42</v>
      </c>
    </row>
    <row r="5151" spans="11:193" x14ac:dyDescent="0.25">
      <c r="FL5151" s="1">
        <v>94</v>
      </c>
    </row>
    <row r="5152" spans="11:193" x14ac:dyDescent="0.25">
      <c r="DQ5152" s="1">
        <v>84</v>
      </c>
    </row>
    <row r="5153" spans="3:189" x14ac:dyDescent="0.25">
      <c r="FD5153" s="1">
        <v>70</v>
      </c>
    </row>
    <row r="5154" spans="3:189" x14ac:dyDescent="0.25">
      <c r="GC5154" s="1">
        <v>85</v>
      </c>
    </row>
    <row r="5155" spans="3:189" x14ac:dyDescent="0.25">
      <c r="FM5155" s="1">
        <v>47</v>
      </c>
    </row>
    <row r="5156" spans="3:189" x14ac:dyDescent="0.25">
      <c r="FU5156" s="1">
        <v>79</v>
      </c>
    </row>
    <row r="5157" spans="3:189" x14ac:dyDescent="0.25">
      <c r="BK5157" s="1">
        <v>66</v>
      </c>
    </row>
    <row r="5160" spans="3:189" x14ac:dyDescent="0.25">
      <c r="DI5160" s="1">
        <v>78</v>
      </c>
    </row>
    <row r="5161" spans="3:189" x14ac:dyDescent="0.25">
      <c r="EC5161" s="1">
        <v>70</v>
      </c>
    </row>
    <row r="5163" spans="3:189" x14ac:dyDescent="0.25">
      <c r="CV5163" s="1">
        <v>41</v>
      </c>
    </row>
    <row r="5164" spans="3:189" x14ac:dyDescent="0.25">
      <c r="DC5164" s="1">
        <v>35</v>
      </c>
    </row>
    <row r="5165" spans="3:189" x14ac:dyDescent="0.25">
      <c r="C5165" s="1">
        <v>120</v>
      </c>
    </row>
    <row r="5166" spans="3:189" x14ac:dyDescent="0.25">
      <c r="BE5166" s="1">
        <v>102</v>
      </c>
    </row>
    <row r="5167" spans="3:189" x14ac:dyDescent="0.25">
      <c r="J5167" s="1">
        <v>104</v>
      </c>
    </row>
    <row r="5168" spans="3:189" x14ac:dyDescent="0.25">
      <c r="GG5168" s="1">
        <v>99</v>
      </c>
    </row>
    <row r="5169" spans="2:187" x14ac:dyDescent="0.25">
      <c r="FO5169" s="1">
        <v>35</v>
      </c>
    </row>
    <row r="5170" spans="2:187" x14ac:dyDescent="0.25">
      <c r="EO5170" s="1">
        <v>45</v>
      </c>
    </row>
    <row r="5174" spans="2:187" x14ac:dyDescent="0.25">
      <c r="B5174" s="1">
        <v>35</v>
      </c>
    </row>
    <row r="5175" spans="2:187" x14ac:dyDescent="0.25">
      <c r="CJ5175" s="1">
        <v>86</v>
      </c>
    </row>
    <row r="5176" spans="2:187" x14ac:dyDescent="0.25">
      <c r="CY5176" s="1">
        <v>83</v>
      </c>
    </row>
    <row r="5177" spans="2:187" x14ac:dyDescent="0.25">
      <c r="DN5177" s="1">
        <v>77</v>
      </c>
    </row>
    <row r="5178" spans="2:187" x14ac:dyDescent="0.25">
      <c r="AI5178" s="1">
        <v>78</v>
      </c>
    </row>
    <row r="5179" spans="2:187" x14ac:dyDescent="0.25">
      <c r="GE5179" s="1">
        <v>35</v>
      </c>
    </row>
    <row r="5180" spans="2:187" x14ac:dyDescent="0.25">
      <c r="BE5180" s="1">
        <v>39</v>
      </c>
    </row>
    <row r="5181" spans="2:187" x14ac:dyDescent="0.25">
      <c r="EY5181" s="1">
        <v>119</v>
      </c>
    </row>
    <row r="5182" spans="2:187" x14ac:dyDescent="0.25">
      <c r="BW5182" s="1">
        <v>49</v>
      </c>
    </row>
    <row r="5183" spans="2:187" x14ac:dyDescent="0.25">
      <c r="BD5183" s="1">
        <v>39</v>
      </c>
    </row>
    <row r="5185" spans="5:154" x14ac:dyDescent="0.25">
      <c r="EF5185" s="1">
        <v>35</v>
      </c>
    </row>
    <row r="5187" spans="5:154" x14ac:dyDescent="0.25">
      <c r="DG5187" s="1">
        <v>79</v>
      </c>
    </row>
    <row r="5188" spans="5:154" x14ac:dyDescent="0.25">
      <c r="CB5188" s="1">
        <v>35</v>
      </c>
    </row>
    <row r="5189" spans="5:154" x14ac:dyDescent="0.25">
      <c r="BZ5189" s="1">
        <v>42</v>
      </c>
    </row>
    <row r="5190" spans="5:154" x14ac:dyDescent="0.25">
      <c r="E5190" s="1">
        <v>94</v>
      </c>
    </row>
    <row r="5192" spans="5:154" x14ac:dyDescent="0.25">
      <c r="EX5192" s="1">
        <v>68</v>
      </c>
    </row>
    <row r="5193" spans="5:154" x14ac:dyDescent="0.25">
      <c r="AV5193" s="1">
        <v>66</v>
      </c>
    </row>
    <row r="5195" spans="5:154" x14ac:dyDescent="0.25">
      <c r="DV5195" s="1">
        <v>77</v>
      </c>
    </row>
    <row r="5196" spans="5:154" x14ac:dyDescent="0.25">
      <c r="AZ5196" s="1">
        <v>77</v>
      </c>
    </row>
    <row r="5197" spans="5:154" x14ac:dyDescent="0.25">
      <c r="CF5197" s="1">
        <v>41</v>
      </c>
    </row>
    <row r="5200" spans="5:154" x14ac:dyDescent="0.25">
      <c r="CW5200" s="1">
        <v>120</v>
      </c>
    </row>
    <row r="5201" spans="4:198" x14ac:dyDescent="0.25">
      <c r="CS5201" s="1">
        <v>102</v>
      </c>
    </row>
    <row r="5203" spans="4:198" x14ac:dyDescent="0.25">
      <c r="F5203" s="1">
        <v>104</v>
      </c>
    </row>
    <row r="5205" spans="4:198" x14ac:dyDescent="0.25">
      <c r="BU5205" s="1">
        <v>99</v>
      </c>
    </row>
    <row r="5208" spans="4:198" x14ac:dyDescent="0.25">
      <c r="AB5208" s="1">
        <v>45</v>
      </c>
    </row>
    <row r="5209" spans="4:198" x14ac:dyDescent="0.25">
      <c r="CD5209" s="1">
        <v>35</v>
      </c>
    </row>
    <row r="5210" spans="4:198" x14ac:dyDescent="0.25">
      <c r="D5210" s="1">
        <v>86</v>
      </c>
    </row>
    <row r="5211" spans="4:198" x14ac:dyDescent="0.25">
      <c r="BY5211" s="1">
        <v>83</v>
      </c>
    </row>
    <row r="5213" spans="4:198" x14ac:dyDescent="0.25">
      <c r="BZ5213" s="1">
        <v>77</v>
      </c>
    </row>
    <row r="5214" spans="4:198" x14ac:dyDescent="0.25">
      <c r="GP5214" s="1">
        <v>35</v>
      </c>
    </row>
    <row r="5215" spans="4:198" x14ac:dyDescent="0.25">
      <c r="CX5215" s="1">
        <v>39</v>
      </c>
    </row>
    <row r="5218" spans="19:197" x14ac:dyDescent="0.25">
      <c r="CE5218" s="1">
        <v>112</v>
      </c>
    </row>
    <row r="5219" spans="19:197" x14ac:dyDescent="0.25">
      <c r="GO5219" s="1">
        <v>105</v>
      </c>
    </row>
    <row r="5220" spans="19:197" x14ac:dyDescent="0.25">
      <c r="BQ5220" s="1">
        <v>104</v>
      </c>
    </row>
    <row r="5221" spans="19:197" x14ac:dyDescent="0.25">
      <c r="AV5221" s="1">
        <v>101</v>
      </c>
    </row>
    <row r="5224" spans="19:197" x14ac:dyDescent="0.25">
      <c r="S5224" s="1">
        <v>103</v>
      </c>
    </row>
    <row r="5227" spans="19:197" x14ac:dyDescent="0.25">
      <c r="DS5227" s="1">
        <v>120</v>
      </c>
    </row>
    <row r="5228" spans="19:197" x14ac:dyDescent="0.25">
      <c r="ES5228" s="1">
        <v>120</v>
      </c>
    </row>
    <row r="5229" spans="19:197" x14ac:dyDescent="0.25">
      <c r="CL5229" s="1">
        <v>39</v>
      </c>
    </row>
    <row r="5230" spans="19:197" x14ac:dyDescent="0.25">
      <c r="CT5230" s="1">
        <v>35</v>
      </c>
    </row>
    <row r="5231" spans="19:197" x14ac:dyDescent="0.25">
      <c r="DP5231" s="1">
        <v>66</v>
      </c>
    </row>
    <row r="5232" spans="19:197" x14ac:dyDescent="0.25">
      <c r="CY5232" s="1">
        <v>35</v>
      </c>
    </row>
    <row r="5233" spans="18:174" x14ac:dyDescent="0.25">
      <c r="AT5233" s="1">
        <v>45</v>
      </c>
    </row>
    <row r="5234" spans="18:174" x14ac:dyDescent="0.25">
      <c r="AE5234" s="1">
        <v>106</v>
      </c>
    </row>
    <row r="5236" spans="18:174" x14ac:dyDescent="0.25">
      <c r="FR5236" s="1">
        <v>49</v>
      </c>
    </row>
    <row r="5237" spans="18:174" x14ac:dyDescent="0.25">
      <c r="AH5237" s="1">
        <v>39</v>
      </c>
    </row>
    <row r="5238" spans="18:174" x14ac:dyDescent="0.25">
      <c r="R5238" s="1">
        <v>106</v>
      </c>
    </row>
    <row r="5240" spans="18:174" x14ac:dyDescent="0.25">
      <c r="BS5240" s="1">
        <v>49</v>
      </c>
    </row>
    <row r="5241" spans="18:174" x14ac:dyDescent="0.25">
      <c r="AI5241" s="1">
        <v>39</v>
      </c>
    </row>
    <row r="5242" spans="18:174" x14ac:dyDescent="0.25">
      <c r="FE5242" s="1">
        <v>35</v>
      </c>
    </row>
    <row r="5243" spans="18:174" x14ac:dyDescent="0.25">
      <c r="FC5243" s="1">
        <v>68</v>
      </c>
    </row>
    <row r="5244" spans="18:174" x14ac:dyDescent="0.25">
      <c r="DS5244" s="1">
        <v>68</v>
      </c>
    </row>
    <row r="5245" spans="18:174" x14ac:dyDescent="0.25">
      <c r="CV5245" s="1">
        <v>35</v>
      </c>
    </row>
    <row r="5246" spans="18:174" x14ac:dyDescent="0.25">
      <c r="EU5246" s="1">
        <v>39</v>
      </c>
    </row>
    <row r="5248" spans="18:174" x14ac:dyDescent="0.25">
      <c r="CJ5248" s="1">
        <v>106</v>
      </c>
    </row>
    <row r="5250" spans="90:195" x14ac:dyDescent="0.25">
      <c r="CP5250" s="1">
        <v>49</v>
      </c>
    </row>
    <row r="5251" spans="90:195" x14ac:dyDescent="0.25">
      <c r="FE5251" s="1">
        <v>39</v>
      </c>
    </row>
    <row r="5253" spans="90:195" x14ac:dyDescent="0.25">
      <c r="CL5253" s="1">
        <v>106</v>
      </c>
    </row>
    <row r="5254" spans="90:195" x14ac:dyDescent="0.25">
      <c r="EX5254" s="1">
        <v>49</v>
      </c>
    </row>
    <row r="5256" spans="90:195" x14ac:dyDescent="0.25">
      <c r="CT5256" s="1">
        <v>45</v>
      </c>
    </row>
    <row r="5258" spans="90:195" x14ac:dyDescent="0.25">
      <c r="GK5258" s="1">
        <v>49</v>
      </c>
    </row>
    <row r="5259" spans="90:195" x14ac:dyDescent="0.25">
      <c r="DL5259" s="1">
        <v>45</v>
      </c>
    </row>
    <row r="5260" spans="90:195" x14ac:dyDescent="0.25">
      <c r="EY5260" s="1">
        <v>112</v>
      </c>
    </row>
    <row r="5261" spans="90:195" x14ac:dyDescent="0.25">
      <c r="CZ5261" s="1">
        <v>112</v>
      </c>
    </row>
    <row r="5262" spans="90:195" x14ac:dyDescent="0.25">
      <c r="GM5262" s="1">
        <v>49</v>
      </c>
    </row>
    <row r="5263" spans="90:195" x14ac:dyDescent="0.25">
      <c r="CT5263" s="1">
        <v>45</v>
      </c>
    </row>
    <row r="5265" spans="7:175" x14ac:dyDescent="0.25">
      <c r="CW5265" s="1">
        <v>99</v>
      </c>
    </row>
    <row r="5266" spans="7:175" x14ac:dyDescent="0.25">
      <c r="AU5266" s="1">
        <v>99</v>
      </c>
    </row>
    <row r="5269" spans="7:175" x14ac:dyDescent="0.25">
      <c r="CA5269" s="1">
        <v>39</v>
      </c>
    </row>
    <row r="5271" spans="7:175" x14ac:dyDescent="0.25">
      <c r="FC5271" s="1">
        <v>98</v>
      </c>
    </row>
    <row r="5272" spans="7:175" x14ac:dyDescent="0.25">
      <c r="AC5272" s="1">
        <v>99</v>
      </c>
    </row>
    <row r="5273" spans="7:175" x14ac:dyDescent="0.25">
      <c r="FS5273" s="1">
        <v>39</v>
      </c>
    </row>
    <row r="5274" spans="7:175" x14ac:dyDescent="0.25">
      <c r="L5274" s="1">
        <v>99</v>
      </c>
    </row>
    <row r="5276" spans="7:175" x14ac:dyDescent="0.25">
      <c r="BI5276" s="1">
        <v>98</v>
      </c>
    </row>
    <row r="5277" spans="7:175" x14ac:dyDescent="0.25">
      <c r="BS5277" s="1">
        <v>45</v>
      </c>
    </row>
    <row r="5278" spans="7:175" x14ac:dyDescent="0.25">
      <c r="BB5278" s="1">
        <v>49</v>
      </c>
    </row>
    <row r="5280" spans="7:175" x14ac:dyDescent="0.25">
      <c r="G5280" s="1">
        <v>45</v>
      </c>
    </row>
    <row r="5281" spans="23:168" x14ac:dyDescent="0.25">
      <c r="AB5281" s="1">
        <v>49</v>
      </c>
    </row>
    <row r="5282" spans="23:168" x14ac:dyDescent="0.25">
      <c r="FL5282" s="1">
        <v>42</v>
      </c>
    </row>
    <row r="5286" spans="23:168" x14ac:dyDescent="0.25">
      <c r="W5286" s="1">
        <v>94</v>
      </c>
    </row>
    <row r="5292" spans="23:168" x14ac:dyDescent="0.25">
      <c r="FG5292" s="1">
        <v>84</v>
      </c>
    </row>
    <row r="5293" spans="23:168" x14ac:dyDescent="0.25">
      <c r="W5293" s="1">
        <v>70</v>
      </c>
    </row>
    <row r="5294" spans="23:168" x14ac:dyDescent="0.25">
      <c r="AN5294" s="1">
        <v>85</v>
      </c>
    </row>
    <row r="5296" spans="23:168" x14ac:dyDescent="0.25">
      <c r="CN5296" s="1">
        <v>47</v>
      </c>
    </row>
    <row r="5297" spans="81:199" x14ac:dyDescent="0.25">
      <c r="FA5297" s="1">
        <v>79</v>
      </c>
    </row>
    <row r="5298" spans="81:199" x14ac:dyDescent="0.25">
      <c r="CC5298" s="1">
        <v>66</v>
      </c>
    </row>
    <row r="5299" spans="81:199" x14ac:dyDescent="0.25">
      <c r="GH5299" s="1">
        <v>78</v>
      </c>
    </row>
    <row r="5301" spans="81:199" x14ac:dyDescent="0.25">
      <c r="CY5301" s="1">
        <v>70</v>
      </c>
    </row>
    <row r="5304" spans="81:199" x14ac:dyDescent="0.25">
      <c r="FY5304" s="1">
        <v>41</v>
      </c>
    </row>
    <row r="5305" spans="81:199" x14ac:dyDescent="0.25">
      <c r="CJ5305" s="1">
        <v>35</v>
      </c>
    </row>
    <row r="5306" spans="81:199" x14ac:dyDescent="0.25">
      <c r="GD5306" s="1">
        <v>112</v>
      </c>
    </row>
    <row r="5307" spans="81:199" x14ac:dyDescent="0.25">
      <c r="DV5307" s="1">
        <v>105</v>
      </c>
    </row>
    <row r="5308" spans="81:199" x14ac:dyDescent="0.25">
      <c r="EG5308" s="1">
        <v>104</v>
      </c>
    </row>
    <row r="5310" spans="81:199" x14ac:dyDescent="0.25">
      <c r="GQ5310" s="1">
        <v>101</v>
      </c>
    </row>
    <row r="5311" spans="81:199" x14ac:dyDescent="0.25">
      <c r="FF5311" s="1">
        <v>103</v>
      </c>
    </row>
    <row r="5312" spans="81:199" x14ac:dyDescent="0.25">
      <c r="DJ5312" s="1">
        <v>120</v>
      </c>
    </row>
    <row r="5314" spans="10:192" x14ac:dyDescent="0.25">
      <c r="BW5314" s="1">
        <v>120</v>
      </c>
    </row>
    <row r="5316" spans="10:192" x14ac:dyDescent="0.25">
      <c r="DZ5316" s="1">
        <v>35</v>
      </c>
    </row>
    <row r="5318" spans="10:192" x14ac:dyDescent="0.25">
      <c r="GJ5318" s="1">
        <v>45</v>
      </c>
    </row>
    <row r="5319" spans="10:192" x14ac:dyDescent="0.25">
      <c r="J5319" s="1">
        <v>35</v>
      </c>
    </row>
    <row r="5320" spans="10:192" x14ac:dyDescent="0.25">
      <c r="CE5320" s="1">
        <v>105</v>
      </c>
    </row>
    <row r="5325" spans="10:192" x14ac:dyDescent="0.25">
      <c r="BV5325" s="1">
        <v>35</v>
      </c>
    </row>
    <row r="5326" spans="10:192" x14ac:dyDescent="0.25">
      <c r="CY5326" s="1">
        <v>39</v>
      </c>
    </row>
    <row r="5327" spans="10:192" x14ac:dyDescent="0.25">
      <c r="CO5327" s="1">
        <v>120</v>
      </c>
    </row>
    <row r="5328" spans="10:192" x14ac:dyDescent="0.25">
      <c r="AE5328" s="1">
        <v>49</v>
      </c>
    </row>
    <row r="5331" spans="88:188" x14ac:dyDescent="0.25">
      <c r="CJ5331" s="1">
        <v>49</v>
      </c>
    </row>
    <row r="5333" spans="88:188" x14ac:dyDescent="0.25">
      <c r="EL5333" s="1">
        <v>39</v>
      </c>
    </row>
    <row r="5335" spans="88:188" x14ac:dyDescent="0.25">
      <c r="GF5335" s="1">
        <v>35</v>
      </c>
    </row>
    <row r="5338" spans="88:188" x14ac:dyDescent="0.25">
      <c r="FA5338" s="1">
        <v>109</v>
      </c>
    </row>
    <row r="5339" spans="88:188" x14ac:dyDescent="0.25">
      <c r="DJ5339" s="1">
        <v>109</v>
      </c>
    </row>
    <row r="5340" spans="88:188" x14ac:dyDescent="0.25">
      <c r="CK5340" s="1">
        <v>70</v>
      </c>
    </row>
    <row r="5342" spans="88:188" x14ac:dyDescent="0.25">
      <c r="DM5342" s="1">
        <v>121</v>
      </c>
    </row>
    <row r="5343" spans="88:188" x14ac:dyDescent="0.25">
      <c r="DJ5343" s="1">
        <v>35</v>
      </c>
    </row>
    <row r="5346" spans="7:198" x14ac:dyDescent="0.25">
      <c r="BM5346" s="1">
        <v>39</v>
      </c>
    </row>
    <row r="5347" spans="7:198" x14ac:dyDescent="0.25">
      <c r="Y5347" s="1">
        <v>120</v>
      </c>
    </row>
    <row r="5348" spans="7:198" x14ac:dyDescent="0.25">
      <c r="GP5348" s="1">
        <v>49</v>
      </c>
    </row>
    <row r="5349" spans="7:198" x14ac:dyDescent="0.25">
      <c r="BB5349" s="1">
        <v>49</v>
      </c>
    </row>
    <row r="5350" spans="7:198" x14ac:dyDescent="0.25">
      <c r="EN5350" s="1">
        <v>39</v>
      </c>
    </row>
    <row r="5355" spans="7:198" x14ac:dyDescent="0.25">
      <c r="EO5355" s="1">
        <v>35</v>
      </c>
    </row>
    <row r="5356" spans="7:198" x14ac:dyDescent="0.25">
      <c r="G5356" s="1">
        <v>100</v>
      </c>
    </row>
    <row r="5357" spans="7:198" x14ac:dyDescent="0.25">
      <c r="FM5357" s="1">
        <v>118</v>
      </c>
    </row>
    <row r="5358" spans="7:198" x14ac:dyDescent="0.25">
      <c r="AF5358" s="1">
        <v>117</v>
      </c>
    </row>
    <row r="5359" spans="7:198" x14ac:dyDescent="0.25">
      <c r="AD5359" s="1">
        <v>35</v>
      </c>
    </row>
    <row r="5360" spans="7:198" x14ac:dyDescent="0.25">
      <c r="FK5360" s="1">
        <v>39</v>
      </c>
    </row>
    <row r="5361" spans="20:153" x14ac:dyDescent="0.25">
      <c r="CL5361" s="1">
        <v>120</v>
      </c>
    </row>
    <row r="5364" spans="20:153" x14ac:dyDescent="0.25">
      <c r="CZ5364" s="1">
        <v>49</v>
      </c>
    </row>
    <row r="5365" spans="20:153" x14ac:dyDescent="0.25">
      <c r="EW5365" s="1">
        <v>49</v>
      </c>
    </row>
    <row r="5368" spans="20:153" x14ac:dyDescent="0.25">
      <c r="T5368" s="1">
        <v>42</v>
      </c>
    </row>
    <row r="5369" spans="20:153" x14ac:dyDescent="0.25">
      <c r="DM5369" s="1">
        <v>94</v>
      </c>
    </row>
    <row r="5370" spans="20:153" x14ac:dyDescent="0.25">
      <c r="DR5370" s="1">
        <v>84</v>
      </c>
    </row>
    <row r="5371" spans="20:153" x14ac:dyDescent="0.25">
      <c r="BB5371" s="1">
        <v>70</v>
      </c>
    </row>
    <row r="5372" spans="20:153" x14ac:dyDescent="0.25">
      <c r="DH5372" s="1">
        <v>85</v>
      </c>
    </row>
    <row r="5373" spans="20:153" x14ac:dyDescent="0.25">
      <c r="DL5373" s="1">
        <v>47</v>
      </c>
    </row>
    <row r="5376" spans="20:153" x14ac:dyDescent="0.25">
      <c r="ES5376" s="1">
        <v>79</v>
      </c>
    </row>
    <row r="5378" spans="9:191" x14ac:dyDescent="0.25">
      <c r="EP5378" s="1">
        <v>66</v>
      </c>
    </row>
    <row r="5380" spans="9:191" x14ac:dyDescent="0.25">
      <c r="FA5380" s="1">
        <v>78</v>
      </c>
    </row>
    <row r="5381" spans="9:191" x14ac:dyDescent="0.25">
      <c r="BF5381" s="1">
        <v>70</v>
      </c>
    </row>
    <row r="5382" spans="9:191" x14ac:dyDescent="0.25">
      <c r="EH5382" s="1">
        <v>41</v>
      </c>
    </row>
    <row r="5383" spans="9:191" x14ac:dyDescent="0.25">
      <c r="GI5383" s="1">
        <v>35</v>
      </c>
    </row>
    <row r="5384" spans="9:191" x14ac:dyDescent="0.25">
      <c r="AN5384" s="1">
        <v>120</v>
      </c>
    </row>
    <row r="5386" spans="9:191" x14ac:dyDescent="0.25">
      <c r="I5386" s="1">
        <v>102</v>
      </c>
    </row>
    <row r="5387" spans="9:191" x14ac:dyDescent="0.25">
      <c r="EU5387" s="1">
        <v>104</v>
      </c>
    </row>
    <row r="5388" spans="9:191" x14ac:dyDescent="0.25">
      <c r="J5388" s="1">
        <v>99</v>
      </c>
    </row>
    <row r="5390" spans="9:191" x14ac:dyDescent="0.25">
      <c r="BI5390" s="1">
        <v>35</v>
      </c>
    </row>
    <row r="5392" spans="9:191" x14ac:dyDescent="0.25">
      <c r="FM5392" s="1">
        <v>45</v>
      </c>
    </row>
    <row r="5393" spans="7:196" x14ac:dyDescent="0.25">
      <c r="AT5393" s="1">
        <v>35</v>
      </c>
    </row>
    <row r="5394" spans="7:196" x14ac:dyDescent="0.25">
      <c r="AS5394" s="1">
        <v>84</v>
      </c>
    </row>
    <row r="5396" spans="7:196" x14ac:dyDescent="0.25">
      <c r="AW5396" s="1">
        <v>105</v>
      </c>
    </row>
    <row r="5397" spans="7:196" x14ac:dyDescent="0.25">
      <c r="FN5397" s="1">
        <v>35</v>
      </c>
    </row>
    <row r="5398" spans="7:196" x14ac:dyDescent="0.25">
      <c r="GN5398" s="1">
        <v>39</v>
      </c>
    </row>
    <row r="5399" spans="7:196" x14ac:dyDescent="0.25">
      <c r="GA5399" s="1">
        <v>120</v>
      </c>
    </row>
    <row r="5401" spans="7:196" x14ac:dyDescent="0.25">
      <c r="DF5401" s="1">
        <v>49</v>
      </c>
    </row>
    <row r="5402" spans="7:196" x14ac:dyDescent="0.25">
      <c r="G5402" s="1">
        <v>49</v>
      </c>
    </row>
    <row r="5404" spans="7:196" x14ac:dyDescent="0.25">
      <c r="BY5404" s="1">
        <v>39</v>
      </c>
    </row>
    <row r="5405" spans="7:196" x14ac:dyDescent="0.25">
      <c r="R5405" s="1">
        <v>35</v>
      </c>
    </row>
    <row r="5406" spans="7:196" x14ac:dyDescent="0.25">
      <c r="AD5406" s="1">
        <v>109</v>
      </c>
    </row>
    <row r="5407" spans="7:196" x14ac:dyDescent="0.25">
      <c r="AH5407" s="1">
        <v>109</v>
      </c>
    </row>
    <row r="5410" spans="5:187" x14ac:dyDescent="0.25">
      <c r="CI5410" s="1">
        <v>35</v>
      </c>
    </row>
    <row r="5411" spans="5:187" x14ac:dyDescent="0.25">
      <c r="FE5411" s="1">
        <v>42</v>
      </c>
    </row>
    <row r="5413" spans="5:187" x14ac:dyDescent="0.25">
      <c r="DW5413" s="1">
        <v>94</v>
      </c>
    </row>
    <row r="5414" spans="5:187" x14ac:dyDescent="0.25">
      <c r="E5414" s="1">
        <v>68</v>
      </c>
    </row>
    <row r="5416" spans="5:187" x14ac:dyDescent="0.25">
      <c r="AE5416" s="1">
        <v>66</v>
      </c>
    </row>
    <row r="5417" spans="5:187" x14ac:dyDescent="0.25">
      <c r="P5417" s="1">
        <v>77</v>
      </c>
    </row>
    <row r="5418" spans="5:187" x14ac:dyDescent="0.25">
      <c r="FD5418" s="1">
        <v>77</v>
      </c>
    </row>
    <row r="5421" spans="5:187" x14ac:dyDescent="0.25">
      <c r="FE5421" s="1">
        <v>41</v>
      </c>
    </row>
    <row r="5422" spans="5:187" x14ac:dyDescent="0.25">
      <c r="AP5422" s="1">
        <v>120</v>
      </c>
    </row>
    <row r="5423" spans="5:187" x14ac:dyDescent="0.25">
      <c r="GE5423" s="1">
        <v>102</v>
      </c>
    </row>
    <row r="5424" spans="5:187" x14ac:dyDescent="0.25">
      <c r="BX5424" s="1">
        <v>104</v>
      </c>
    </row>
    <row r="5425" spans="10:194" x14ac:dyDescent="0.25">
      <c r="FS5425" s="1">
        <v>99</v>
      </c>
    </row>
    <row r="5426" spans="10:194" x14ac:dyDescent="0.25">
      <c r="FL5426" s="1">
        <v>39</v>
      </c>
    </row>
    <row r="5427" spans="10:194" x14ac:dyDescent="0.25">
      <c r="ET5427" s="1">
        <v>112</v>
      </c>
    </row>
    <row r="5432" spans="10:194" x14ac:dyDescent="0.25">
      <c r="N5432" s="1">
        <v>49</v>
      </c>
    </row>
    <row r="5433" spans="10:194" x14ac:dyDescent="0.25">
      <c r="EJ5433" s="1">
        <v>45</v>
      </c>
    </row>
    <row r="5434" spans="10:194" x14ac:dyDescent="0.25">
      <c r="GL5434" s="1">
        <v>35</v>
      </c>
    </row>
    <row r="5436" spans="10:194" x14ac:dyDescent="0.25">
      <c r="FE5436" s="1">
        <v>84</v>
      </c>
    </row>
    <row r="5437" spans="10:194" x14ac:dyDescent="0.25">
      <c r="FB5437" s="1">
        <v>35</v>
      </c>
    </row>
    <row r="5438" spans="10:194" x14ac:dyDescent="0.25">
      <c r="J5438" s="1">
        <v>39</v>
      </c>
    </row>
    <row r="5440" spans="10:194" x14ac:dyDescent="0.25">
      <c r="DQ5440" s="1">
        <v>112</v>
      </c>
    </row>
    <row r="5443" spans="5:181" x14ac:dyDescent="0.25">
      <c r="AG5443" s="1">
        <v>105</v>
      </c>
    </row>
    <row r="5444" spans="5:181" x14ac:dyDescent="0.25">
      <c r="AV5444" s="1">
        <v>104</v>
      </c>
    </row>
    <row r="5445" spans="5:181" x14ac:dyDescent="0.25">
      <c r="CJ5445" s="1">
        <v>101</v>
      </c>
    </row>
    <row r="5446" spans="5:181" x14ac:dyDescent="0.25">
      <c r="CP5446" s="1">
        <v>103</v>
      </c>
    </row>
    <row r="5448" spans="5:181" x14ac:dyDescent="0.25">
      <c r="EF5448" s="1">
        <v>120</v>
      </c>
    </row>
    <row r="5449" spans="5:181" x14ac:dyDescent="0.25">
      <c r="DO5449" s="1">
        <v>120</v>
      </c>
    </row>
    <row r="5450" spans="5:181" x14ac:dyDescent="0.25">
      <c r="FR5450" s="1">
        <v>39</v>
      </c>
    </row>
    <row r="5452" spans="5:181" x14ac:dyDescent="0.25">
      <c r="FY5452" s="1">
        <v>35</v>
      </c>
    </row>
    <row r="5453" spans="5:181" x14ac:dyDescent="0.25">
      <c r="CB5453" s="1">
        <v>66</v>
      </c>
    </row>
    <row r="5454" spans="5:181" x14ac:dyDescent="0.25">
      <c r="DM5454" s="1">
        <v>35</v>
      </c>
    </row>
    <row r="5455" spans="5:181" x14ac:dyDescent="0.25">
      <c r="ET5455" s="1">
        <v>45</v>
      </c>
    </row>
    <row r="5456" spans="5:181" x14ac:dyDescent="0.25">
      <c r="E5456" s="1">
        <v>106</v>
      </c>
    </row>
    <row r="5459" spans="8:198" x14ac:dyDescent="0.25">
      <c r="P5459" s="1">
        <v>49</v>
      </c>
    </row>
    <row r="5460" spans="8:198" x14ac:dyDescent="0.25">
      <c r="EM5460" s="1">
        <v>39</v>
      </c>
    </row>
    <row r="5461" spans="8:198" x14ac:dyDescent="0.25">
      <c r="S5461" s="1">
        <v>106</v>
      </c>
    </row>
    <row r="5463" spans="8:198" x14ac:dyDescent="0.25">
      <c r="L5463" s="1">
        <v>49</v>
      </c>
    </row>
    <row r="5464" spans="8:198" x14ac:dyDescent="0.25">
      <c r="K5464" s="1">
        <v>39</v>
      </c>
    </row>
    <row r="5467" spans="8:198" x14ac:dyDescent="0.25">
      <c r="FF5467" s="1">
        <v>35</v>
      </c>
    </row>
    <row r="5468" spans="8:198" x14ac:dyDescent="0.25">
      <c r="GP5468" s="1">
        <v>68</v>
      </c>
    </row>
    <row r="5471" spans="8:198" x14ac:dyDescent="0.25">
      <c r="H5471" s="1">
        <v>68</v>
      </c>
    </row>
    <row r="5473" spans="47:177" x14ac:dyDescent="0.25">
      <c r="BG5473" s="1">
        <v>68</v>
      </c>
    </row>
    <row r="5474" spans="47:177" x14ac:dyDescent="0.25">
      <c r="EW5474" s="1">
        <v>68</v>
      </c>
    </row>
    <row r="5475" spans="47:177" x14ac:dyDescent="0.25">
      <c r="BL5475" s="1">
        <v>35</v>
      </c>
    </row>
    <row r="5476" spans="47:177" x14ac:dyDescent="0.25">
      <c r="EF5476" s="1">
        <v>39</v>
      </c>
    </row>
    <row r="5477" spans="47:177" x14ac:dyDescent="0.25">
      <c r="ER5477" s="1">
        <v>106</v>
      </c>
    </row>
    <row r="5478" spans="47:177" x14ac:dyDescent="0.25">
      <c r="DL5478" s="1">
        <v>49</v>
      </c>
    </row>
    <row r="5479" spans="47:177" x14ac:dyDescent="0.25">
      <c r="EE5479" s="1">
        <v>45</v>
      </c>
    </row>
    <row r="5481" spans="47:177" x14ac:dyDescent="0.25">
      <c r="CV5481" s="1">
        <v>49</v>
      </c>
    </row>
    <row r="5482" spans="47:177" x14ac:dyDescent="0.25">
      <c r="FU5482" s="1">
        <v>45</v>
      </c>
    </row>
    <row r="5485" spans="47:177" x14ac:dyDescent="0.25">
      <c r="DN5485" s="1">
        <v>119</v>
      </c>
    </row>
    <row r="5486" spans="47:177" x14ac:dyDescent="0.25">
      <c r="DL5486" s="1">
        <v>49</v>
      </c>
    </row>
    <row r="5487" spans="47:177" x14ac:dyDescent="0.25">
      <c r="AU5487" s="1">
        <v>39</v>
      </c>
    </row>
    <row r="5488" spans="47:177" x14ac:dyDescent="0.25">
      <c r="DN5488" s="1">
        <v>35</v>
      </c>
    </row>
    <row r="5491" spans="3:189" x14ac:dyDescent="0.25">
      <c r="C5491" s="1">
        <v>113</v>
      </c>
    </row>
    <row r="5493" spans="3:189" x14ac:dyDescent="0.25">
      <c r="GG5493" s="1">
        <v>35</v>
      </c>
    </row>
    <row r="5496" spans="3:189" x14ac:dyDescent="0.25">
      <c r="CN5496" s="1">
        <v>39</v>
      </c>
    </row>
    <row r="5497" spans="3:189" x14ac:dyDescent="0.25">
      <c r="AI5497" s="1">
        <v>120</v>
      </c>
    </row>
    <row r="5499" spans="3:189" x14ac:dyDescent="0.25">
      <c r="EL5499" s="1">
        <v>49</v>
      </c>
    </row>
    <row r="5501" spans="3:189" x14ac:dyDescent="0.25">
      <c r="EX5501" s="1">
        <v>49</v>
      </c>
    </row>
    <row r="5503" spans="3:189" x14ac:dyDescent="0.25">
      <c r="CW5503" s="1">
        <v>39</v>
      </c>
    </row>
    <row r="5504" spans="3:189" x14ac:dyDescent="0.25">
      <c r="EQ5504" s="1">
        <v>35</v>
      </c>
    </row>
    <row r="5506" spans="19:172" x14ac:dyDescent="0.25">
      <c r="AK5506" s="1">
        <v>111</v>
      </c>
    </row>
    <row r="5508" spans="19:172" x14ac:dyDescent="0.25">
      <c r="S5508" s="1">
        <v>35</v>
      </c>
    </row>
    <row r="5513" spans="19:172" x14ac:dyDescent="0.25">
      <c r="DH5513" s="1">
        <v>45</v>
      </c>
    </row>
    <row r="5514" spans="19:172" x14ac:dyDescent="0.25">
      <c r="ES5514" s="1">
        <v>35</v>
      </c>
    </row>
    <row r="5516" spans="19:172" x14ac:dyDescent="0.25">
      <c r="FP5516" s="1">
        <v>115</v>
      </c>
    </row>
    <row r="5517" spans="19:172" x14ac:dyDescent="0.25">
      <c r="AM5517" s="1">
        <v>35</v>
      </c>
    </row>
    <row r="5519" spans="19:172" x14ac:dyDescent="0.25">
      <c r="V5519" s="1">
        <v>39</v>
      </c>
    </row>
    <row r="5520" spans="19:172" x14ac:dyDescent="0.25">
      <c r="FM5520" s="1">
        <v>120</v>
      </c>
    </row>
    <row r="5521" spans="6:195" x14ac:dyDescent="0.25">
      <c r="DR5521" s="1">
        <v>49</v>
      </c>
    </row>
    <row r="5524" spans="6:195" x14ac:dyDescent="0.25">
      <c r="I5524" s="1">
        <v>49</v>
      </c>
    </row>
    <row r="5526" spans="6:195" x14ac:dyDescent="0.25">
      <c r="CY5526" s="1">
        <v>39</v>
      </c>
    </row>
    <row r="5527" spans="6:195" x14ac:dyDescent="0.25">
      <c r="GI5527" s="1">
        <v>35</v>
      </c>
    </row>
    <row r="5529" spans="6:195" x14ac:dyDescent="0.25">
      <c r="CS5529" s="1">
        <v>104</v>
      </c>
    </row>
    <row r="5530" spans="6:195" x14ac:dyDescent="0.25">
      <c r="F5530" s="1">
        <v>116</v>
      </c>
    </row>
    <row r="5534" spans="6:195" x14ac:dyDescent="0.25">
      <c r="GM5534" s="1">
        <v>119</v>
      </c>
    </row>
    <row r="5535" spans="6:195" x14ac:dyDescent="0.25">
      <c r="DN5535" s="1">
        <v>115</v>
      </c>
    </row>
    <row r="5537" spans="33:179" x14ac:dyDescent="0.25">
      <c r="EX5537" s="1">
        <v>35</v>
      </c>
    </row>
    <row r="5539" spans="33:179" x14ac:dyDescent="0.25">
      <c r="FQ5539" s="1">
        <v>39</v>
      </c>
    </row>
    <row r="5540" spans="33:179" x14ac:dyDescent="0.25">
      <c r="DT5540" s="1">
        <v>112</v>
      </c>
    </row>
    <row r="5541" spans="33:179" x14ac:dyDescent="0.25">
      <c r="CI5541" s="1">
        <v>49</v>
      </c>
    </row>
    <row r="5544" spans="33:179" x14ac:dyDescent="0.25">
      <c r="AS5544" s="1">
        <v>45</v>
      </c>
    </row>
    <row r="5545" spans="33:179" x14ac:dyDescent="0.25">
      <c r="FN5545" s="1">
        <v>35</v>
      </c>
    </row>
    <row r="5547" spans="33:179" x14ac:dyDescent="0.25">
      <c r="FW5547" s="1">
        <v>33</v>
      </c>
    </row>
    <row r="5548" spans="33:179" x14ac:dyDescent="0.25">
      <c r="AG5548" s="1">
        <v>46</v>
      </c>
    </row>
    <row r="5549" spans="33:179" x14ac:dyDescent="0.25">
      <c r="DP5549" s="1">
        <v>116</v>
      </c>
    </row>
    <row r="5551" spans="33:179" x14ac:dyDescent="0.25">
      <c r="BC5551" s="1">
        <v>33</v>
      </c>
    </row>
    <row r="5554" spans="22:195" x14ac:dyDescent="0.25">
      <c r="AW5554" s="1">
        <v>35</v>
      </c>
    </row>
    <row r="5555" spans="22:195" x14ac:dyDescent="0.25">
      <c r="DF5555" s="1">
        <v>39</v>
      </c>
    </row>
    <row r="5557" spans="22:195" x14ac:dyDescent="0.25">
      <c r="CF5557" s="1">
        <v>99</v>
      </c>
    </row>
    <row r="5558" spans="22:195" x14ac:dyDescent="0.25">
      <c r="AA5558" s="1">
        <v>99</v>
      </c>
    </row>
    <row r="5559" spans="22:195" x14ac:dyDescent="0.25">
      <c r="GH5559" s="1">
        <v>39</v>
      </c>
    </row>
    <row r="5562" spans="22:195" x14ac:dyDescent="0.25">
      <c r="EV5562" s="1">
        <v>98</v>
      </c>
    </row>
    <row r="5563" spans="22:195" x14ac:dyDescent="0.25">
      <c r="GM5563" s="1">
        <v>99</v>
      </c>
    </row>
    <row r="5564" spans="22:195" x14ac:dyDescent="0.25">
      <c r="V5564" s="1">
        <v>39</v>
      </c>
    </row>
    <row r="5567" spans="22:195" x14ac:dyDescent="0.25">
      <c r="BO5567" s="1">
        <v>99</v>
      </c>
    </row>
    <row r="5568" spans="22:195" x14ac:dyDescent="0.25">
      <c r="GJ5568" s="1">
        <v>98</v>
      </c>
    </row>
    <row r="5569" spans="16:147" x14ac:dyDescent="0.25">
      <c r="DS5569" s="1">
        <v>45</v>
      </c>
    </row>
    <row r="5571" spans="16:147" x14ac:dyDescent="0.25">
      <c r="EQ5571" s="1">
        <v>49</v>
      </c>
    </row>
    <row r="5574" spans="16:147" x14ac:dyDescent="0.25">
      <c r="P5574" s="1">
        <v>45</v>
      </c>
    </row>
    <row r="5575" spans="16:147" x14ac:dyDescent="0.25">
      <c r="X5575" s="1">
        <v>49</v>
      </c>
    </row>
    <row r="5576" spans="16:147" x14ac:dyDescent="0.25">
      <c r="AV5576" s="1">
        <v>42</v>
      </c>
    </row>
  </sheetData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50" r:id="rId4" name="Z_app1_a">
          <controlPr defaultSize="0" print="0" autoLine="0" autoPict="0" r:id="rId5">
            <anchor moveWithCells="1">
              <from>
                <xdr:col>17</xdr:col>
                <xdr:colOff>171450</xdr:colOff>
                <xdr:row>51</xdr:row>
                <xdr:rowOff>142875</xdr:rowOff>
              </from>
              <to>
                <xdr:col>17</xdr:col>
                <xdr:colOff>219075</xdr:colOff>
                <xdr:row>51</xdr:row>
                <xdr:rowOff>190500</xdr:rowOff>
              </to>
            </anchor>
          </controlPr>
        </control>
      </mc:Choice>
      <mc:Fallback>
        <control shapeId="1050" r:id="rId4" name="Z_app1_a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Excel 4.0 Macros</vt:lpstr>
      </vt:variant>
      <vt:variant>
        <vt:i4>2</vt:i4>
      </vt:variant>
    </vt:vector>
  </HeadingPairs>
  <TitlesOfParts>
    <vt:vector size="3" baseType="lpstr">
      <vt:lpstr>BOL</vt:lpstr>
      <vt:lpstr>A1</vt:lpstr>
      <vt:lpstr>Xpdf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C.H. ROBINSON</dc:creator>
  <cp:lastModifiedBy/>
  <dcterms:created xsi:type="dcterms:W3CDTF">2020-12-21T13:37:45Z</dcterms:created>
  <dcterms:modified xsi:type="dcterms:W3CDTF">2020-12-21T13:38:55Z</dcterms:modified>
</cp:coreProperties>
</file>